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10.6011</v>
      </c>
      <c r="C2" t="n">
        <v>15.3677</v>
      </c>
      <c r="D2" t="n">
        <v>18.9987</v>
      </c>
      <c r="E2" t="n">
        <v>21.7109</v>
      </c>
    </row>
    <row r="3">
      <c r="A3" t="n">
        <v>2</v>
      </c>
      <c r="B3" t="n">
        <v>9.287240000000001</v>
      </c>
      <c r="C3" t="n">
        <v>10.8738</v>
      </c>
      <c r="D3" t="n">
        <v>18.298</v>
      </c>
      <c r="E3" t="n">
        <v>24.1205</v>
      </c>
    </row>
    <row r="4">
      <c r="A4" t="n">
        <v>3</v>
      </c>
      <c r="B4" t="n">
        <v>10.255</v>
      </c>
      <c r="C4" t="n">
        <v>12.5862</v>
      </c>
      <c r="D4" t="n">
        <v>22.6958</v>
      </c>
      <c r="E4" t="n">
        <v>31.5711</v>
      </c>
    </row>
    <row r="5">
      <c r="A5" t="n">
        <v>4</v>
      </c>
      <c r="B5" t="n">
        <v>12.809</v>
      </c>
      <c r="C5" t="n">
        <v>14.7445</v>
      </c>
      <c r="D5" t="n">
        <v>27.0756</v>
      </c>
      <c r="E5" t="n">
        <v>37.0618</v>
      </c>
    </row>
    <row r="6">
      <c r="A6" t="n">
        <v>5</v>
      </c>
      <c r="B6" t="n">
        <v>14.6522</v>
      </c>
      <c r="C6" t="n">
        <v>17.6541</v>
      </c>
      <c r="D6" t="n">
        <v>32.7383</v>
      </c>
      <c r="E6" t="n">
        <v>43.298</v>
      </c>
    </row>
    <row r="7">
      <c r="A7" t="n">
        <v>6</v>
      </c>
      <c r="B7" t="n">
        <v>17.0766</v>
      </c>
      <c r="C7" t="n">
        <v>20.7101</v>
      </c>
      <c r="D7" t="n">
        <v>38.0667</v>
      </c>
      <c r="E7" t="n">
        <v>49.5503</v>
      </c>
    </row>
    <row r="8">
      <c r="A8" t="n">
        <v>7</v>
      </c>
      <c r="B8" t="n">
        <v>18.7363</v>
      </c>
      <c r="C8" t="n">
        <v>23.0516</v>
      </c>
      <c r="D8" t="n">
        <v>41.4178</v>
      </c>
      <c r="E8" t="n">
        <v>53.3305</v>
      </c>
    </row>
    <row r="9">
      <c r="A9" t="n">
        <v>8</v>
      </c>
      <c r="B9" t="n">
        <v>22.1259</v>
      </c>
      <c r="C9" t="n">
        <v>25.3732</v>
      </c>
      <c r="D9" t="n">
        <v>45.2026</v>
      </c>
      <c r="E9" t="n">
        <v>58.493</v>
      </c>
    </row>
    <row r="10">
      <c r="A10" t="n">
        <v>9</v>
      </c>
      <c r="B10" t="n">
        <v>19.074</v>
      </c>
      <c r="C10" t="n">
        <v>24.4939</v>
      </c>
      <c r="D10" t="n">
        <v>42.9444</v>
      </c>
      <c r="E10" t="n">
        <v>56.4526</v>
      </c>
    </row>
    <row r="11">
      <c r="A11" t="n">
        <v>10</v>
      </c>
      <c r="B11" t="n">
        <v>18.7355</v>
      </c>
      <c r="C11" t="n">
        <v>24.3172</v>
      </c>
      <c r="D11" t="n">
        <v>41.8739</v>
      </c>
      <c r="E11" t="n">
        <v>57.1392</v>
      </c>
    </row>
    <row r="12">
      <c r="A12" t="n">
        <v>11</v>
      </c>
      <c r="B12" t="n">
        <v>19.4477</v>
      </c>
      <c r="C12" t="n">
        <v>24.6522</v>
      </c>
      <c r="D12" t="n">
        <v>43.995</v>
      </c>
      <c r="E12" t="n">
        <v>58.3962</v>
      </c>
    </row>
    <row r="13">
      <c r="A13" t="n">
        <v>12</v>
      </c>
      <c r="B13" t="n">
        <v>19.9466</v>
      </c>
      <c r="C13" t="n">
        <v>25.2708</v>
      </c>
      <c r="D13" t="n">
        <v>43.9411</v>
      </c>
      <c r="E13" t="n">
        <v>59.799</v>
      </c>
    </row>
    <row r="14">
      <c r="A14" t="n">
        <v>13</v>
      </c>
      <c r="B14" t="n">
        <v>19.6174</v>
      </c>
      <c r="C14" t="n">
        <v>25.7527</v>
      </c>
      <c r="D14" t="n">
        <v>44.3243</v>
      </c>
      <c r="E14" t="n">
        <v>63.6234</v>
      </c>
    </row>
    <row r="15">
      <c r="A15" t="n">
        <v>14</v>
      </c>
      <c r="B15" t="n">
        <v>19.8029</v>
      </c>
      <c r="C15" t="n">
        <v>26.7858</v>
      </c>
      <c r="D15" t="n">
        <v>45.6693</v>
      </c>
      <c r="E15" t="n">
        <v>62.873</v>
      </c>
    </row>
    <row r="16">
      <c r="A16" t="n">
        <v>15</v>
      </c>
      <c r="B16" t="n">
        <v>19.8836</v>
      </c>
      <c r="C16" t="n">
        <v>27.2021</v>
      </c>
      <c r="D16" t="n">
        <v>46.0971</v>
      </c>
      <c r="E16" t="n">
        <v>65.80200000000001</v>
      </c>
    </row>
    <row r="17">
      <c r="A17" t="n">
        <v>16</v>
      </c>
      <c r="B17" t="n">
        <v>19.6539</v>
      </c>
      <c r="C17" t="n">
        <v>27.7838</v>
      </c>
      <c r="D17" t="n">
        <v>46.4029</v>
      </c>
      <c r="E17" t="n">
        <v>66.4666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11.4711</v>
      </c>
      <c r="C2" t="n">
        <v>15.2845</v>
      </c>
      <c r="D2" t="n">
        <v>18.9616</v>
      </c>
      <c r="E2" t="n">
        <v>21.6859</v>
      </c>
    </row>
    <row r="3">
      <c r="A3" t="n">
        <v>2</v>
      </c>
      <c r="B3" t="n">
        <v>9.658469999999999</v>
      </c>
      <c r="C3" t="n">
        <v>11.4877</v>
      </c>
      <c r="D3" t="n">
        <v>18.0437</v>
      </c>
      <c r="E3" t="n">
        <v>23.4803</v>
      </c>
    </row>
    <row r="4">
      <c r="A4" t="n">
        <v>3</v>
      </c>
      <c r="B4" t="n">
        <v>11.0454</v>
      </c>
      <c r="C4" t="n">
        <v>12.4466</v>
      </c>
      <c r="D4" t="n">
        <v>22.1929</v>
      </c>
      <c r="E4" t="n">
        <v>31.3923</v>
      </c>
    </row>
    <row r="5">
      <c r="A5" t="n">
        <v>4</v>
      </c>
      <c r="B5" t="n">
        <v>13.3649</v>
      </c>
      <c r="C5" t="n">
        <v>14.853</v>
      </c>
      <c r="D5" t="n">
        <v>26.7074</v>
      </c>
      <c r="E5" t="n">
        <v>37.3902</v>
      </c>
    </row>
    <row r="6">
      <c r="A6" t="n">
        <v>5</v>
      </c>
      <c r="B6" t="n">
        <v>15.2877</v>
      </c>
      <c r="C6" t="n">
        <v>17.8625</v>
      </c>
      <c r="D6" t="n">
        <v>31.3726</v>
      </c>
      <c r="E6" t="n">
        <v>44.5807</v>
      </c>
    </row>
    <row r="7">
      <c r="A7" t="n">
        <v>6</v>
      </c>
      <c r="B7" t="n">
        <v>17.7891</v>
      </c>
      <c r="C7" t="n">
        <v>20.4801</v>
      </c>
      <c r="D7" t="n">
        <v>37.2681</v>
      </c>
      <c r="E7" t="n">
        <v>46.9005</v>
      </c>
    </row>
    <row r="8">
      <c r="A8" t="n">
        <v>7</v>
      </c>
      <c r="B8" t="n">
        <v>19.3545</v>
      </c>
      <c r="C8" t="n">
        <v>22.6413</v>
      </c>
      <c r="D8" t="n">
        <v>41.602</v>
      </c>
      <c r="E8" t="n">
        <v>54.0858</v>
      </c>
    </row>
    <row r="9">
      <c r="A9" t="n">
        <v>8</v>
      </c>
      <c r="B9" t="n">
        <v>23.0265</v>
      </c>
      <c r="C9" t="n">
        <v>25.068</v>
      </c>
      <c r="D9" t="n">
        <v>44.7904</v>
      </c>
      <c r="E9" t="n">
        <v>57.6978</v>
      </c>
    </row>
    <row r="10">
      <c r="A10" t="n">
        <v>9</v>
      </c>
      <c r="B10" t="n">
        <v>19.9629</v>
      </c>
      <c r="C10" t="n">
        <v>24.9497</v>
      </c>
      <c r="D10" t="n">
        <v>42.2829</v>
      </c>
      <c r="E10" t="n">
        <v>56.4195</v>
      </c>
    </row>
    <row r="11">
      <c r="A11" t="n">
        <v>10</v>
      </c>
      <c r="B11" t="n">
        <v>19.602</v>
      </c>
      <c r="C11" t="n">
        <v>24.0551</v>
      </c>
      <c r="D11" t="n">
        <v>42.4301</v>
      </c>
      <c r="E11" t="n">
        <v>57.1197</v>
      </c>
    </row>
    <row r="12">
      <c r="A12" t="n">
        <v>11</v>
      </c>
      <c r="B12" t="n">
        <v>20.2993</v>
      </c>
      <c r="C12" t="n">
        <v>24.5278</v>
      </c>
      <c r="D12" t="n">
        <v>44.2825</v>
      </c>
      <c r="E12" t="n">
        <v>59.0801</v>
      </c>
    </row>
    <row r="13">
      <c r="A13" t="n">
        <v>12</v>
      </c>
      <c r="B13" t="n">
        <v>20.793</v>
      </c>
      <c r="C13" t="n">
        <v>25.0981</v>
      </c>
      <c r="D13" t="n">
        <v>41.7622</v>
      </c>
      <c r="E13" t="n">
        <v>63.6133</v>
      </c>
    </row>
    <row r="14">
      <c r="A14" t="n">
        <v>13</v>
      </c>
      <c r="B14" t="n">
        <v>20.26</v>
      </c>
      <c r="C14" t="n">
        <v>26.0659</v>
      </c>
      <c r="D14" t="n">
        <v>44.0857</v>
      </c>
      <c r="E14" t="n">
        <v>66.22020000000001</v>
      </c>
    </row>
    <row r="15">
      <c r="A15" t="n">
        <v>14</v>
      </c>
      <c r="B15" t="n">
        <v>20.2834</v>
      </c>
      <c r="C15" t="n">
        <v>26.5803</v>
      </c>
      <c r="D15" t="n">
        <v>44.5219</v>
      </c>
      <c r="E15" t="n">
        <v>60.2399</v>
      </c>
    </row>
    <row r="16">
      <c r="A16" t="n">
        <v>15</v>
      </c>
      <c r="B16" t="n">
        <v>20.8903</v>
      </c>
      <c r="C16" t="n">
        <v>27.2961</v>
      </c>
      <c r="D16" t="n">
        <v>44.3191</v>
      </c>
      <c r="E16" t="n">
        <v>64.5446</v>
      </c>
    </row>
    <row r="17">
      <c r="A17" t="n">
        <v>16</v>
      </c>
      <c r="B17" t="n">
        <v>20.2304</v>
      </c>
      <c r="C17" t="n">
        <v>28.2022</v>
      </c>
      <c r="D17" t="n">
        <v>44.8808</v>
      </c>
      <c r="E17" t="n">
        <v>63.5236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14.3</v>
      </c>
      <c r="C2" t="n">
        <v>17.4671</v>
      </c>
      <c r="D2" t="n">
        <v>21.3589</v>
      </c>
      <c r="E2" t="n">
        <v>23.1102</v>
      </c>
    </row>
    <row r="3">
      <c r="A3" t="n">
        <v>2</v>
      </c>
      <c r="B3" t="n">
        <v>11.0953</v>
      </c>
      <c r="C3" t="n">
        <v>12.4719</v>
      </c>
      <c r="D3" t="n">
        <v>20.0625</v>
      </c>
      <c r="E3" t="n">
        <v>26.0456</v>
      </c>
    </row>
    <row r="4">
      <c r="A4" t="n">
        <v>3</v>
      </c>
      <c r="B4" t="n">
        <v>12.6652</v>
      </c>
      <c r="C4" t="n">
        <v>13.9984</v>
      </c>
      <c r="D4" t="n">
        <v>23.4933</v>
      </c>
      <c r="E4" t="n">
        <v>32.9972</v>
      </c>
    </row>
    <row r="5">
      <c r="A5" t="n">
        <v>4</v>
      </c>
      <c r="B5" t="n">
        <v>14.7874</v>
      </c>
      <c r="C5" t="n">
        <v>16.4152</v>
      </c>
      <c r="D5" t="n">
        <v>29.0079</v>
      </c>
      <c r="E5" t="n">
        <v>37.9741</v>
      </c>
    </row>
    <row r="6">
      <c r="A6" t="n">
        <v>5</v>
      </c>
      <c r="B6" t="n">
        <v>17.6205</v>
      </c>
      <c r="C6" t="n">
        <v>19.5401</v>
      </c>
      <c r="D6" t="n">
        <v>33.396</v>
      </c>
      <c r="E6" t="n">
        <v>44.7701</v>
      </c>
    </row>
    <row r="7">
      <c r="A7" t="n">
        <v>6</v>
      </c>
      <c r="B7" t="n">
        <v>20.049</v>
      </c>
      <c r="C7" t="n">
        <v>21.5191</v>
      </c>
      <c r="D7" t="n">
        <v>37.5374</v>
      </c>
      <c r="E7" t="n">
        <v>48.4252</v>
      </c>
    </row>
    <row r="8">
      <c r="A8" t="n">
        <v>7</v>
      </c>
      <c r="B8" t="n">
        <v>24.2729</v>
      </c>
      <c r="C8" t="n">
        <v>25.4009</v>
      </c>
      <c r="D8" t="n">
        <v>44.3337</v>
      </c>
      <c r="E8" t="n">
        <v>53.5919</v>
      </c>
    </row>
    <row r="9">
      <c r="A9" t="n">
        <v>8</v>
      </c>
      <c r="B9" t="n">
        <v>27.7896</v>
      </c>
      <c r="C9" t="n">
        <v>27.5542</v>
      </c>
      <c r="D9" t="n">
        <v>47.5274</v>
      </c>
      <c r="E9" t="n">
        <v>58.3855</v>
      </c>
    </row>
    <row r="10">
      <c r="A10" t="n">
        <v>9</v>
      </c>
      <c r="B10" t="n">
        <v>26.4611</v>
      </c>
      <c r="C10" t="n">
        <v>26.8384</v>
      </c>
      <c r="D10" t="n">
        <v>45.6573</v>
      </c>
      <c r="E10" t="n">
        <v>57.5165</v>
      </c>
    </row>
    <row r="11">
      <c r="A11" t="n">
        <v>10</v>
      </c>
      <c r="B11" t="n">
        <v>25.013</v>
      </c>
      <c r="C11" t="n">
        <v>26.0801</v>
      </c>
      <c r="D11" t="n">
        <v>46.8082</v>
      </c>
      <c r="E11" t="n">
        <v>58.2416</v>
      </c>
    </row>
    <row r="12">
      <c r="A12" t="n">
        <v>11</v>
      </c>
      <c r="B12" t="n">
        <v>25.6065</v>
      </c>
      <c r="C12" t="n">
        <v>26.1385</v>
      </c>
      <c r="D12" t="n">
        <v>46.2443</v>
      </c>
      <c r="E12" t="n">
        <v>58.8468</v>
      </c>
    </row>
    <row r="13">
      <c r="A13" t="n">
        <v>12</v>
      </c>
      <c r="B13" t="n">
        <v>26.4472</v>
      </c>
      <c r="C13" t="n">
        <v>26.8514</v>
      </c>
      <c r="D13" t="n">
        <v>48.0857</v>
      </c>
      <c r="E13" t="n">
        <v>59.7936</v>
      </c>
    </row>
    <row r="14">
      <c r="A14" t="n">
        <v>13</v>
      </c>
      <c r="B14" t="n">
        <v>25.6443</v>
      </c>
      <c r="C14" t="n">
        <v>27.5174</v>
      </c>
      <c r="D14" t="n">
        <v>47.5656</v>
      </c>
      <c r="E14" t="n">
        <v>59.3361</v>
      </c>
    </row>
    <row r="15">
      <c r="A15" t="n">
        <v>14</v>
      </c>
      <c r="B15" t="n">
        <v>24.8893</v>
      </c>
      <c r="C15" t="n">
        <v>28.3754</v>
      </c>
      <c r="D15" t="n">
        <v>47.0105</v>
      </c>
      <c r="E15" t="n">
        <v>58.9944</v>
      </c>
    </row>
    <row r="16">
      <c r="A16" t="n">
        <v>15</v>
      </c>
      <c r="B16" t="n">
        <v>25.3799</v>
      </c>
      <c r="C16" t="n">
        <v>29.0317</v>
      </c>
      <c r="D16" t="n">
        <v>47.6649</v>
      </c>
      <c r="E16" t="n">
        <v>59.5946</v>
      </c>
    </row>
    <row r="17">
      <c r="A17" t="n">
        <v>16</v>
      </c>
      <c r="B17" t="n">
        <v>23.4974</v>
      </c>
      <c r="C17" t="n">
        <v>29.8451</v>
      </c>
      <c r="D17" t="n">
        <v>47.563</v>
      </c>
      <c r="E17" t="n">
        <v>57.8051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3.89087</v>
      </c>
      <c r="C2" t="n">
        <v>11.3111</v>
      </c>
      <c r="D2" t="n">
        <v>13.6454</v>
      </c>
      <c r="E2" t="n">
        <v>18.9406</v>
      </c>
    </row>
    <row r="3">
      <c r="A3" t="n">
        <v>2</v>
      </c>
      <c r="B3" t="n">
        <v>6.16629</v>
      </c>
      <c r="C3" t="n">
        <v>10.4441</v>
      </c>
      <c r="D3" t="n">
        <v>18.592</v>
      </c>
      <c r="E3" t="n">
        <v>26.7486</v>
      </c>
    </row>
    <row r="4">
      <c r="A4" t="n">
        <v>3</v>
      </c>
      <c r="B4" t="n">
        <v>8.459949999999999</v>
      </c>
      <c r="C4" t="n">
        <v>12.6295</v>
      </c>
      <c r="D4" t="n">
        <v>24.5415</v>
      </c>
      <c r="E4" t="n">
        <v>36.5948</v>
      </c>
    </row>
    <row r="5">
      <c r="A5" t="n">
        <v>4</v>
      </c>
      <c r="B5" t="n">
        <v>10.4625</v>
      </c>
      <c r="C5" t="n">
        <v>15.1211</v>
      </c>
      <c r="D5" t="n">
        <v>30.1918</v>
      </c>
      <c r="E5" t="n">
        <v>46.1314</v>
      </c>
    </row>
    <row r="6">
      <c r="A6" t="n">
        <v>5</v>
      </c>
      <c r="B6" t="n">
        <v>12.5344</v>
      </c>
      <c r="C6" t="n">
        <v>17.7631</v>
      </c>
      <c r="D6" t="n">
        <v>35.9255</v>
      </c>
      <c r="E6" t="n">
        <v>55.9581</v>
      </c>
    </row>
    <row r="7">
      <c r="A7" t="n">
        <v>6</v>
      </c>
      <c r="B7" t="n">
        <v>14.545</v>
      </c>
      <c r="C7" t="n">
        <v>20.7417</v>
      </c>
      <c r="D7" t="n">
        <v>41.8244</v>
      </c>
      <c r="E7" t="n">
        <v>65.9678</v>
      </c>
    </row>
    <row r="8">
      <c r="A8" t="n">
        <v>7</v>
      </c>
      <c r="B8" t="n">
        <v>16.3662</v>
      </c>
      <c r="C8" t="n">
        <v>23.7007</v>
      </c>
      <c r="D8" t="n">
        <v>47.6157</v>
      </c>
      <c r="E8" t="n">
        <v>74.27509999999999</v>
      </c>
    </row>
    <row r="9">
      <c r="A9" t="n">
        <v>8</v>
      </c>
      <c r="B9" t="n">
        <v>18.9428</v>
      </c>
      <c r="C9" t="n">
        <v>26.4306</v>
      </c>
      <c r="D9" t="n">
        <v>56.563</v>
      </c>
      <c r="E9" t="n">
        <v>83.32980000000001</v>
      </c>
    </row>
    <row r="10">
      <c r="A10" t="n">
        <v>9</v>
      </c>
      <c r="B10" t="n">
        <v>17.7747</v>
      </c>
      <c r="C10" t="n">
        <v>25.1657</v>
      </c>
      <c r="D10" t="n">
        <v>52.8972</v>
      </c>
      <c r="E10" t="n">
        <v>72.8946</v>
      </c>
    </row>
    <row r="11">
      <c r="A11" t="n">
        <v>10</v>
      </c>
      <c r="B11" t="n">
        <v>17.4221</v>
      </c>
      <c r="C11" t="n">
        <v>25.291</v>
      </c>
      <c r="D11" t="n">
        <v>52.4196</v>
      </c>
      <c r="E11" t="n">
        <v>75.43559999999999</v>
      </c>
    </row>
    <row r="12">
      <c r="A12" t="n">
        <v>11</v>
      </c>
      <c r="B12" t="n">
        <v>18.0793</v>
      </c>
      <c r="C12" t="n">
        <v>25.0745</v>
      </c>
      <c r="D12" t="n">
        <v>51.7295</v>
      </c>
      <c r="E12" t="n">
        <v>76.4735</v>
      </c>
    </row>
    <row r="13">
      <c r="A13" t="n">
        <v>12</v>
      </c>
      <c r="B13" t="n">
        <v>17.9602</v>
      </c>
      <c r="C13" t="n">
        <v>25.4665</v>
      </c>
      <c r="D13" t="n">
        <v>52.2909</v>
      </c>
      <c r="E13" t="n">
        <v>76.5706</v>
      </c>
    </row>
    <row r="14">
      <c r="A14" t="n">
        <v>13</v>
      </c>
      <c r="B14" t="n">
        <v>17.5265</v>
      </c>
      <c r="C14" t="n">
        <v>25.661</v>
      </c>
      <c r="D14" t="n">
        <v>52.1467</v>
      </c>
      <c r="E14" t="n">
        <v>75.47199999999999</v>
      </c>
    </row>
    <row r="15">
      <c r="A15" t="n">
        <v>14</v>
      </c>
      <c r="B15" t="n">
        <v>17.9291</v>
      </c>
      <c r="C15" t="n">
        <v>26.2596</v>
      </c>
      <c r="D15" t="n">
        <v>53.6429</v>
      </c>
      <c r="E15" t="n">
        <v>77.1653</v>
      </c>
    </row>
    <row r="16">
      <c r="A16" t="n">
        <v>15</v>
      </c>
      <c r="B16" t="n">
        <v>17.7685</v>
      </c>
      <c r="C16" t="n">
        <v>26.8202</v>
      </c>
      <c r="D16" t="n">
        <v>53.0323</v>
      </c>
      <c r="E16" t="n">
        <v>78.5055</v>
      </c>
    </row>
    <row r="17">
      <c r="A17" t="n">
        <v>16</v>
      </c>
      <c r="B17" t="n">
        <v>18.0218</v>
      </c>
      <c r="C17" t="n">
        <v>27.5825</v>
      </c>
      <c r="D17" t="n">
        <v>53.5432</v>
      </c>
      <c r="E17" t="n">
        <v>74.35769999999999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4.08143</v>
      </c>
      <c r="C2" t="n">
        <v>11.5616</v>
      </c>
      <c r="D2" t="n">
        <v>13.6325</v>
      </c>
      <c r="E2" t="n">
        <v>19.1966</v>
      </c>
    </row>
    <row r="3">
      <c r="A3" t="n">
        <v>2</v>
      </c>
      <c r="B3" t="n">
        <v>6.12795</v>
      </c>
      <c r="C3" t="n">
        <v>10.3805</v>
      </c>
      <c r="D3" t="n">
        <v>17.9937</v>
      </c>
      <c r="E3" t="n">
        <v>26.292</v>
      </c>
    </row>
    <row r="4">
      <c r="A4" t="n">
        <v>3</v>
      </c>
      <c r="B4" t="n">
        <v>8.54336</v>
      </c>
      <c r="C4" t="n">
        <v>12.6924</v>
      </c>
      <c r="D4" t="n">
        <v>23.9094</v>
      </c>
      <c r="E4" t="n">
        <v>36.1688</v>
      </c>
    </row>
    <row r="5">
      <c r="A5" t="n">
        <v>4</v>
      </c>
      <c r="B5" t="n">
        <v>10.532</v>
      </c>
      <c r="C5" t="n">
        <v>15.0288</v>
      </c>
      <c r="D5" t="n">
        <v>28.9469</v>
      </c>
      <c r="E5" t="n">
        <v>45.7009</v>
      </c>
    </row>
    <row r="6">
      <c r="A6" t="n">
        <v>5</v>
      </c>
      <c r="B6" t="n">
        <v>12.744</v>
      </c>
      <c r="C6" t="n">
        <v>17.8441</v>
      </c>
      <c r="D6" t="n">
        <v>35.3442</v>
      </c>
      <c r="E6" t="n">
        <v>55.5266</v>
      </c>
    </row>
    <row r="7">
      <c r="A7" t="n">
        <v>6</v>
      </c>
      <c r="B7" t="n">
        <v>14.8232</v>
      </c>
      <c r="C7" t="n">
        <v>20.654</v>
      </c>
      <c r="D7" t="n">
        <v>41.1147</v>
      </c>
      <c r="E7" t="n">
        <v>64.6682</v>
      </c>
    </row>
    <row r="8">
      <c r="A8" t="n">
        <v>7</v>
      </c>
      <c r="B8" t="n">
        <v>16.5269</v>
      </c>
      <c r="C8" t="n">
        <v>23.5597</v>
      </c>
      <c r="D8" t="n">
        <v>47.5728</v>
      </c>
      <c r="E8" t="n">
        <v>73.97369999999999</v>
      </c>
    </row>
    <row r="9">
      <c r="A9" t="n">
        <v>8</v>
      </c>
      <c r="B9" t="n">
        <v>19.2392</v>
      </c>
      <c r="C9" t="n">
        <v>26.3465</v>
      </c>
      <c r="D9" t="n">
        <v>55.6749</v>
      </c>
      <c r="E9" t="n">
        <v>83.1311</v>
      </c>
    </row>
    <row r="10">
      <c r="A10" t="n">
        <v>9</v>
      </c>
      <c r="B10" t="n">
        <v>18.1423</v>
      </c>
      <c r="C10" t="n">
        <v>25.2882</v>
      </c>
      <c r="D10" t="n">
        <v>49.9286</v>
      </c>
      <c r="E10" t="n">
        <v>73.4071</v>
      </c>
    </row>
    <row r="11">
      <c r="A11" t="n">
        <v>10</v>
      </c>
      <c r="B11" t="n">
        <v>18.0273</v>
      </c>
      <c r="C11" t="n">
        <v>25.1586</v>
      </c>
      <c r="D11" t="n">
        <v>50.6172</v>
      </c>
      <c r="E11" t="n">
        <v>75.56699999999999</v>
      </c>
    </row>
    <row r="12">
      <c r="A12" t="n">
        <v>11</v>
      </c>
      <c r="B12" t="n">
        <v>18.0841</v>
      </c>
      <c r="C12" t="n">
        <v>25.2237</v>
      </c>
      <c r="D12" t="n">
        <v>51.4363</v>
      </c>
      <c r="E12" t="n">
        <v>75.2188</v>
      </c>
    </row>
    <row r="13">
      <c r="A13" t="n">
        <v>12</v>
      </c>
      <c r="B13" t="n">
        <v>18.5295</v>
      </c>
      <c r="C13" t="n">
        <v>25.3922</v>
      </c>
      <c r="D13" t="n">
        <v>51.4761</v>
      </c>
      <c r="E13" t="n">
        <v>76.2568</v>
      </c>
    </row>
    <row r="14">
      <c r="A14" t="n">
        <v>13</v>
      </c>
      <c r="B14" t="n">
        <v>17.9871</v>
      </c>
      <c r="C14" t="n">
        <v>25.6438</v>
      </c>
      <c r="D14" t="n">
        <v>50.7606</v>
      </c>
      <c r="E14" t="n">
        <v>74.2569</v>
      </c>
    </row>
    <row r="15">
      <c r="A15" t="n">
        <v>14</v>
      </c>
      <c r="B15" t="n">
        <v>18.4896</v>
      </c>
      <c r="C15" t="n">
        <v>26.1906</v>
      </c>
      <c r="D15" t="n">
        <v>52.1541</v>
      </c>
      <c r="E15" t="n">
        <v>75.3545</v>
      </c>
    </row>
    <row r="16">
      <c r="A16" t="n">
        <v>15</v>
      </c>
      <c r="B16" t="n">
        <v>18.108</v>
      </c>
      <c r="C16" t="n">
        <v>26.7962</v>
      </c>
      <c r="D16" t="n">
        <v>51.1706</v>
      </c>
      <c r="E16" t="n">
        <v>75.35469999999999</v>
      </c>
    </row>
    <row r="17">
      <c r="A17" t="n">
        <v>16</v>
      </c>
      <c r="B17" t="n">
        <v>18.0305</v>
      </c>
      <c r="C17" t="n">
        <v>27.5984</v>
      </c>
      <c r="D17" t="n">
        <v>49.2908</v>
      </c>
      <c r="E17" t="n">
        <v>77.37649999999999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8.808669999999999</v>
      </c>
      <c r="C2" t="n">
        <v>15.7625</v>
      </c>
      <c r="D2" t="n">
        <v>19.5589</v>
      </c>
      <c r="E2" t="n">
        <v>22.7229</v>
      </c>
    </row>
    <row r="3">
      <c r="A3" t="n">
        <v>2</v>
      </c>
      <c r="B3" t="n">
        <v>9.73385</v>
      </c>
      <c r="C3" t="n">
        <v>11.83</v>
      </c>
      <c r="D3" t="n">
        <v>19.9823</v>
      </c>
      <c r="E3" t="n">
        <v>28.6287</v>
      </c>
    </row>
    <row r="4">
      <c r="A4" t="n">
        <v>3</v>
      </c>
      <c r="B4" t="n">
        <v>12.5227</v>
      </c>
      <c r="C4" t="n">
        <v>13.7688</v>
      </c>
      <c r="D4" t="n">
        <v>25.6429</v>
      </c>
      <c r="E4" t="n">
        <v>38.7841</v>
      </c>
    </row>
    <row r="5">
      <c r="A5" t="n">
        <v>4</v>
      </c>
      <c r="B5" t="n">
        <v>14.6845</v>
      </c>
      <c r="C5" t="n">
        <v>15.8663</v>
      </c>
      <c r="D5" t="n">
        <v>31.9601</v>
      </c>
      <c r="E5" t="n">
        <v>48.2255</v>
      </c>
    </row>
    <row r="6">
      <c r="A6" t="n">
        <v>5</v>
      </c>
      <c r="B6" t="n">
        <v>17.4331</v>
      </c>
      <c r="C6" t="n">
        <v>19.095</v>
      </c>
      <c r="D6" t="n">
        <v>38.546</v>
      </c>
      <c r="E6" t="n">
        <v>57.7629</v>
      </c>
    </row>
    <row r="7">
      <c r="A7" t="n">
        <v>6</v>
      </c>
      <c r="B7" t="n">
        <v>20.1189</v>
      </c>
      <c r="C7" t="n">
        <v>21.5097</v>
      </c>
      <c r="D7" t="n">
        <v>44.4183</v>
      </c>
      <c r="E7" t="n">
        <v>65.12569999999999</v>
      </c>
    </row>
    <row r="8">
      <c r="A8" t="n">
        <v>7</v>
      </c>
      <c r="B8" t="n">
        <v>23.8604</v>
      </c>
      <c r="C8" t="n">
        <v>23.9336</v>
      </c>
      <c r="D8" t="n">
        <v>51.4097</v>
      </c>
      <c r="E8" t="n">
        <v>72.5702</v>
      </c>
    </row>
    <row r="9">
      <c r="A9" t="n">
        <v>8</v>
      </c>
      <c r="B9" t="n">
        <v>26.2992</v>
      </c>
      <c r="C9" t="n">
        <v>26.0323</v>
      </c>
      <c r="D9" t="n">
        <v>59.3893</v>
      </c>
      <c r="E9" t="n">
        <v>80.455</v>
      </c>
    </row>
    <row r="10">
      <c r="A10" t="n">
        <v>9</v>
      </c>
      <c r="B10" t="n">
        <v>25.1531</v>
      </c>
      <c r="C10" t="n">
        <v>25.9567</v>
      </c>
      <c r="D10" t="n">
        <v>54.6102</v>
      </c>
      <c r="E10" t="n">
        <v>72.3391</v>
      </c>
    </row>
    <row r="11">
      <c r="A11" t="n">
        <v>10</v>
      </c>
      <c r="B11" t="n">
        <v>24.8306</v>
      </c>
      <c r="C11" t="n">
        <v>26.065</v>
      </c>
      <c r="D11" t="n">
        <v>54.9272</v>
      </c>
      <c r="E11" t="n">
        <v>74.90430000000001</v>
      </c>
    </row>
    <row r="12">
      <c r="A12" t="n">
        <v>11</v>
      </c>
      <c r="B12" t="n">
        <v>24.9666</v>
      </c>
      <c r="C12" t="n">
        <v>26.3951</v>
      </c>
      <c r="D12" t="n">
        <v>55.1249</v>
      </c>
      <c r="E12" t="n">
        <v>75.8944</v>
      </c>
    </row>
    <row r="13">
      <c r="A13" t="n">
        <v>12</v>
      </c>
      <c r="B13" t="n">
        <v>24.9124</v>
      </c>
      <c r="C13" t="n">
        <v>26.651</v>
      </c>
      <c r="D13" t="n">
        <v>56.5775</v>
      </c>
      <c r="E13" t="n">
        <v>75.3665</v>
      </c>
    </row>
    <row r="14">
      <c r="A14" t="n">
        <v>13</v>
      </c>
      <c r="B14" t="n">
        <v>25.1791</v>
      </c>
      <c r="C14" t="n">
        <v>27.0089</v>
      </c>
      <c r="D14" t="n">
        <v>55.2561</v>
      </c>
      <c r="E14" t="n">
        <v>76.3094</v>
      </c>
    </row>
    <row r="15">
      <c r="A15" t="n">
        <v>14</v>
      </c>
      <c r="B15" t="n">
        <v>25.4082</v>
      </c>
      <c r="C15" t="n">
        <v>27.4193</v>
      </c>
      <c r="D15" t="n">
        <v>56.9856</v>
      </c>
      <c r="E15" t="n">
        <v>78.45140000000001</v>
      </c>
    </row>
    <row r="16">
      <c r="A16" t="n">
        <v>15</v>
      </c>
      <c r="B16" t="n">
        <v>25.3943</v>
      </c>
      <c r="C16" t="n">
        <v>27.8305</v>
      </c>
      <c r="D16" t="n">
        <v>56.1794</v>
      </c>
      <c r="E16" t="n">
        <v>77.6181</v>
      </c>
    </row>
    <row r="17">
      <c r="A17" t="n">
        <v>16</v>
      </c>
      <c r="B17" t="n">
        <v>24.7366</v>
      </c>
      <c r="C17" t="n">
        <v>28.7571</v>
      </c>
      <c r="D17" t="n">
        <v>56.2783</v>
      </c>
      <c r="E17" t="n">
        <v>76.6859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