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5.41896</v>
      </c>
      <c r="C2" t="n">
        <v>5.50652</v>
      </c>
      <c r="D2" t="n">
        <v>6.2005</v>
      </c>
      <c r="E2" t="n">
        <v>4.45091</v>
      </c>
    </row>
    <row r="3">
      <c r="A3" t="n">
        <v>2</v>
      </c>
      <c r="B3" t="n">
        <v>5.96274</v>
      </c>
      <c r="C3" t="n">
        <v>6.67399</v>
      </c>
      <c r="D3" t="n">
        <v>9.08061</v>
      </c>
      <c r="E3" t="n">
        <v>7.24447</v>
      </c>
    </row>
    <row r="4">
      <c r="A4" t="n">
        <v>3</v>
      </c>
      <c r="B4" t="n">
        <v>7.15315</v>
      </c>
      <c r="C4" t="n">
        <v>8.181430000000001</v>
      </c>
      <c r="D4" t="n">
        <v>12.1031</v>
      </c>
      <c r="E4" t="n">
        <v>10.292</v>
      </c>
    </row>
    <row r="5">
      <c r="A5" t="n">
        <v>4</v>
      </c>
      <c r="B5" t="n">
        <v>8.91704</v>
      </c>
      <c r="C5" t="n">
        <v>9.816039999999999</v>
      </c>
      <c r="D5" t="n">
        <v>15.0372</v>
      </c>
      <c r="E5" t="n">
        <v>13.1992</v>
      </c>
    </row>
    <row r="6">
      <c r="A6" t="n">
        <v>5</v>
      </c>
      <c r="B6" t="n">
        <v>10.9966</v>
      </c>
      <c r="C6" t="n">
        <v>12.4698</v>
      </c>
      <c r="D6" t="n">
        <v>18.5344</v>
      </c>
      <c r="E6" t="n">
        <v>16.3157</v>
      </c>
    </row>
    <row r="7">
      <c r="A7" t="n">
        <v>6</v>
      </c>
      <c r="B7" t="n">
        <v>12.7303</v>
      </c>
      <c r="C7" t="n">
        <v>15.4018</v>
      </c>
      <c r="D7" t="n">
        <v>21.8617</v>
      </c>
      <c r="E7" t="n">
        <v>19.4993</v>
      </c>
    </row>
    <row r="8">
      <c r="A8" t="n">
        <v>7</v>
      </c>
      <c r="B8" t="n">
        <v>14.0668</v>
      </c>
      <c r="C8" t="n">
        <v>17.7254</v>
      </c>
      <c r="D8" t="n">
        <v>24.2313</v>
      </c>
      <c r="E8" t="n">
        <v>22.1185</v>
      </c>
    </row>
    <row r="9">
      <c r="A9" t="n">
        <v>8</v>
      </c>
      <c r="B9" t="n">
        <v>16.5885</v>
      </c>
      <c r="C9" t="n">
        <v>20.6353</v>
      </c>
      <c r="D9" t="n">
        <v>28.5319</v>
      </c>
      <c r="E9" t="n">
        <v>25.5734</v>
      </c>
    </row>
    <row r="10">
      <c r="A10" t="n">
        <v>9</v>
      </c>
      <c r="B10" t="n">
        <v>14.3518</v>
      </c>
      <c r="C10" t="n">
        <v>17.2005</v>
      </c>
      <c r="D10" t="n">
        <v>23.5697</v>
      </c>
      <c r="E10" t="n">
        <v>20.3228</v>
      </c>
    </row>
    <row r="11">
      <c r="A11" t="n">
        <v>10</v>
      </c>
      <c r="B11" t="n">
        <v>14.135</v>
      </c>
      <c r="C11" t="n">
        <v>17.4828</v>
      </c>
      <c r="D11" t="n">
        <v>24.0377</v>
      </c>
      <c r="E11" t="n">
        <v>20.8911</v>
      </c>
    </row>
    <row r="12">
      <c r="A12" t="n">
        <v>11</v>
      </c>
      <c r="B12" t="n">
        <v>14.5969</v>
      </c>
      <c r="C12" t="n">
        <v>17.4808</v>
      </c>
      <c r="D12" t="n">
        <v>24.9747</v>
      </c>
      <c r="E12" t="n">
        <v>21.762</v>
      </c>
    </row>
    <row r="13">
      <c r="A13" t="n">
        <v>12</v>
      </c>
      <c r="B13" t="n">
        <v>15.0733</v>
      </c>
      <c r="C13" t="n">
        <v>18.9041</v>
      </c>
      <c r="D13" t="n">
        <v>26.1437</v>
      </c>
      <c r="E13" t="n">
        <v>22.8106</v>
      </c>
    </row>
    <row r="14">
      <c r="A14" t="n">
        <v>13</v>
      </c>
      <c r="B14" t="n">
        <v>15.0554</v>
      </c>
      <c r="C14" t="n">
        <v>18.9391</v>
      </c>
      <c r="D14" t="n">
        <v>25.2047</v>
      </c>
      <c r="E14" t="n">
        <v>22.1716</v>
      </c>
    </row>
    <row r="15">
      <c r="A15" t="n">
        <v>14</v>
      </c>
      <c r="B15" t="n">
        <v>15.0703</v>
      </c>
      <c r="C15" t="n">
        <v>19.0813</v>
      </c>
      <c r="D15" t="n">
        <v>24.7122</v>
      </c>
      <c r="E15" t="n">
        <v>21.8035</v>
      </c>
    </row>
    <row r="16">
      <c r="A16" t="n">
        <v>15</v>
      </c>
      <c r="B16" t="n">
        <v>15.5868</v>
      </c>
      <c r="C16" t="n">
        <v>19.4785</v>
      </c>
      <c r="D16" t="n">
        <v>25.5496</v>
      </c>
      <c r="E16" t="n">
        <v>22.4344</v>
      </c>
    </row>
    <row r="17">
      <c r="A17" t="n">
        <v>16</v>
      </c>
      <c r="B17" t="n">
        <v>15.8481</v>
      </c>
      <c r="C17" t="n">
        <v>19.5387</v>
      </c>
      <c r="D17" t="n">
        <v>25.1016</v>
      </c>
      <c r="E17" t="n">
        <v>22.0801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9.225390000000001</v>
      </c>
      <c r="C2" t="n">
        <v>9.1769</v>
      </c>
      <c r="D2" t="n">
        <v>11.3403</v>
      </c>
      <c r="E2" t="n">
        <v>6.82808</v>
      </c>
    </row>
    <row r="3">
      <c r="A3" t="n">
        <v>2</v>
      </c>
      <c r="B3" t="n">
        <v>8.4762</v>
      </c>
      <c r="C3" t="n">
        <v>8.998290000000001</v>
      </c>
      <c r="D3" t="n">
        <v>13.0496</v>
      </c>
      <c r="E3" t="n">
        <v>9.827920000000001</v>
      </c>
    </row>
    <row r="4">
      <c r="A4" t="n">
        <v>3</v>
      </c>
      <c r="B4" t="n">
        <v>9.52506</v>
      </c>
      <c r="C4" t="n">
        <v>10.2944</v>
      </c>
      <c r="D4" t="n">
        <v>16.8772</v>
      </c>
      <c r="E4" t="n">
        <v>13.5727</v>
      </c>
    </row>
    <row r="5">
      <c r="A5" t="n">
        <v>4</v>
      </c>
      <c r="B5" t="n">
        <v>11.1332</v>
      </c>
      <c r="C5" t="n">
        <v>12.3619</v>
      </c>
      <c r="D5" t="n">
        <v>20.6243</v>
      </c>
      <c r="E5" t="n">
        <v>17.4012</v>
      </c>
    </row>
    <row r="6">
      <c r="A6" t="n">
        <v>5</v>
      </c>
      <c r="B6" t="n">
        <v>13.6991</v>
      </c>
      <c r="C6" t="n">
        <v>15.5996</v>
      </c>
      <c r="D6" t="n">
        <v>25.4486</v>
      </c>
      <c r="E6" t="n">
        <v>21.3865</v>
      </c>
    </row>
    <row r="7">
      <c r="A7" t="n">
        <v>6</v>
      </c>
      <c r="B7" t="n">
        <v>16.1735</v>
      </c>
      <c r="C7" t="n">
        <v>19.3321</v>
      </c>
      <c r="D7" t="n">
        <v>29.7505</v>
      </c>
      <c r="E7" t="n">
        <v>25.4105</v>
      </c>
    </row>
    <row r="8">
      <c r="A8" t="n">
        <v>7</v>
      </c>
      <c r="B8" t="n">
        <v>17.9459</v>
      </c>
      <c r="C8" t="n">
        <v>22.0456</v>
      </c>
      <c r="D8" t="n">
        <v>32.7895</v>
      </c>
      <c r="E8" t="n">
        <v>27.6257</v>
      </c>
    </row>
    <row r="9">
      <c r="A9" t="n">
        <v>8</v>
      </c>
      <c r="B9" t="n">
        <v>21.0671</v>
      </c>
      <c r="C9" t="n">
        <v>25.5922</v>
      </c>
      <c r="D9" t="n">
        <v>38.6948</v>
      </c>
      <c r="E9" t="n">
        <v>31.8467</v>
      </c>
    </row>
    <row r="10">
      <c r="A10" t="n">
        <v>9</v>
      </c>
      <c r="B10" t="n">
        <v>18.4863</v>
      </c>
      <c r="C10" t="n">
        <v>22.1477</v>
      </c>
      <c r="D10" t="n">
        <v>33.3486</v>
      </c>
      <c r="E10" t="n">
        <v>26.114</v>
      </c>
    </row>
    <row r="11">
      <c r="A11" t="n">
        <v>10</v>
      </c>
      <c r="B11" t="n">
        <v>18.1215</v>
      </c>
      <c r="C11" t="n">
        <v>22.0762</v>
      </c>
      <c r="D11" t="n">
        <v>32.3697</v>
      </c>
      <c r="E11" t="n">
        <v>26.2012</v>
      </c>
    </row>
    <row r="12">
      <c r="A12" t="n">
        <v>11</v>
      </c>
      <c r="B12" t="n">
        <v>18.4784</v>
      </c>
      <c r="C12" t="n">
        <v>22.5854</v>
      </c>
      <c r="D12" t="n">
        <v>34.0698</v>
      </c>
      <c r="E12" t="n">
        <v>27.8831</v>
      </c>
    </row>
    <row r="13">
      <c r="A13" t="n">
        <v>12</v>
      </c>
      <c r="B13" t="n">
        <v>19.4689</v>
      </c>
      <c r="C13" t="n">
        <v>23.0668</v>
      </c>
      <c r="D13" t="n">
        <v>34.3314</v>
      </c>
      <c r="E13" t="n">
        <v>28.4729</v>
      </c>
    </row>
    <row r="14">
      <c r="A14" t="n">
        <v>13</v>
      </c>
      <c r="B14" t="n">
        <v>18.7293</v>
      </c>
      <c r="C14" t="n">
        <v>23.4276</v>
      </c>
      <c r="D14" t="n">
        <v>32.9066</v>
      </c>
      <c r="E14" t="n">
        <v>27.7478</v>
      </c>
    </row>
    <row r="15">
      <c r="A15" t="n">
        <v>14</v>
      </c>
      <c r="B15" t="n">
        <v>19.0401</v>
      </c>
      <c r="C15" t="n">
        <v>23.5785</v>
      </c>
      <c r="D15" t="n">
        <v>33.1062</v>
      </c>
      <c r="E15" t="n">
        <v>27.7908</v>
      </c>
    </row>
    <row r="16">
      <c r="A16" t="n">
        <v>15</v>
      </c>
      <c r="B16" t="n">
        <v>19.3815</v>
      </c>
      <c r="C16" t="n">
        <v>24.0143</v>
      </c>
      <c r="D16" t="n">
        <v>33.682</v>
      </c>
      <c r="E16" t="n">
        <v>28.7231</v>
      </c>
    </row>
    <row r="17">
      <c r="A17" t="n">
        <v>16</v>
      </c>
      <c r="B17" t="n">
        <v>19.6177</v>
      </c>
      <c r="C17" t="n">
        <v>24.2638</v>
      </c>
      <c r="D17" t="n">
        <v>34.2749</v>
      </c>
      <c r="E17" t="n">
        <v>27.6186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6.8631</v>
      </c>
      <c r="C2" t="n">
        <v>6.39299</v>
      </c>
      <c r="D2" t="n">
        <v>7.2568</v>
      </c>
      <c r="E2" t="n">
        <v>5.05901</v>
      </c>
    </row>
    <row r="3">
      <c r="A3" t="n">
        <v>2</v>
      </c>
      <c r="B3" t="n">
        <v>7.19733</v>
      </c>
      <c r="C3" t="n">
        <v>6.97844</v>
      </c>
      <c r="D3" t="n">
        <v>10.1188</v>
      </c>
      <c r="E3" t="n">
        <v>8.19882</v>
      </c>
    </row>
    <row r="4">
      <c r="A4" t="n">
        <v>3</v>
      </c>
      <c r="B4" t="n">
        <v>8.489050000000001</v>
      </c>
      <c r="C4" t="n">
        <v>8.85173</v>
      </c>
      <c r="D4" t="n">
        <v>13.7751</v>
      </c>
      <c r="E4" t="n">
        <v>11.6169</v>
      </c>
    </row>
    <row r="5">
      <c r="A5" t="n">
        <v>4</v>
      </c>
      <c r="B5" t="n">
        <v>10.046</v>
      </c>
      <c r="C5" t="n">
        <v>10.6785</v>
      </c>
      <c r="D5" t="n">
        <v>17.3389</v>
      </c>
      <c r="E5" t="n">
        <v>14.6907</v>
      </c>
    </row>
    <row r="6">
      <c r="A6" t="n">
        <v>5</v>
      </c>
      <c r="B6" t="n">
        <v>12.1303</v>
      </c>
      <c r="C6" t="n">
        <v>13.2672</v>
      </c>
      <c r="D6" t="n">
        <v>21.1675</v>
      </c>
      <c r="E6" t="n">
        <v>17.9357</v>
      </c>
    </row>
    <row r="7">
      <c r="A7" t="n">
        <v>6</v>
      </c>
      <c r="B7" t="n">
        <v>14.7604</v>
      </c>
      <c r="C7" t="n">
        <v>16.0995</v>
      </c>
      <c r="D7" t="n">
        <v>24.6424</v>
      </c>
      <c r="E7" t="n">
        <v>21.4101</v>
      </c>
    </row>
    <row r="8">
      <c r="A8" t="n">
        <v>7</v>
      </c>
      <c r="B8" t="n">
        <v>16.4143</v>
      </c>
      <c r="C8" t="n">
        <v>18.9438</v>
      </c>
      <c r="D8" t="n">
        <v>28.6345</v>
      </c>
      <c r="E8" t="n">
        <v>25.2703</v>
      </c>
    </row>
    <row r="9">
      <c r="A9" t="n">
        <v>8</v>
      </c>
      <c r="B9" t="n">
        <v>18.5971</v>
      </c>
      <c r="C9" t="n">
        <v>21.7411</v>
      </c>
      <c r="D9" t="n">
        <v>32.9363</v>
      </c>
      <c r="E9" t="n">
        <v>28.7772</v>
      </c>
    </row>
    <row r="10">
      <c r="A10" t="n">
        <v>9</v>
      </c>
      <c r="B10" t="n">
        <v>16.8599</v>
      </c>
      <c r="C10" t="n">
        <v>18.6304</v>
      </c>
      <c r="D10" t="n">
        <v>28.1466</v>
      </c>
      <c r="E10" t="n">
        <v>22.7881</v>
      </c>
    </row>
    <row r="11">
      <c r="A11" t="n">
        <v>10</v>
      </c>
      <c r="B11" t="n">
        <v>16.2445</v>
      </c>
      <c r="C11" t="n">
        <v>18.6198</v>
      </c>
      <c r="D11" t="n">
        <v>27.8519</v>
      </c>
      <c r="E11" t="n">
        <v>23.7377</v>
      </c>
    </row>
    <row r="12">
      <c r="A12" t="n">
        <v>11</v>
      </c>
      <c r="B12" t="n">
        <v>16.8527</v>
      </c>
      <c r="C12" t="n">
        <v>19.4734</v>
      </c>
      <c r="D12" t="n">
        <v>28.7759</v>
      </c>
      <c r="E12" t="n">
        <v>25.0093</v>
      </c>
    </row>
    <row r="13">
      <c r="A13" t="n">
        <v>12</v>
      </c>
      <c r="B13" t="n">
        <v>17.2938</v>
      </c>
      <c r="C13" t="n">
        <v>19.8063</v>
      </c>
      <c r="D13" t="n">
        <v>28.6698</v>
      </c>
      <c r="E13" t="n">
        <v>24.9071</v>
      </c>
    </row>
    <row r="14">
      <c r="A14" t="n">
        <v>13</v>
      </c>
      <c r="B14" t="n">
        <v>17.229</v>
      </c>
      <c r="C14" t="n">
        <v>19.9729</v>
      </c>
      <c r="D14" t="n">
        <v>28.6261</v>
      </c>
      <c r="E14" t="n">
        <v>24.7058</v>
      </c>
    </row>
    <row r="15">
      <c r="A15" t="n">
        <v>14</v>
      </c>
      <c r="B15" t="n">
        <v>17.4275</v>
      </c>
      <c r="C15" t="n">
        <v>20.1232</v>
      </c>
      <c r="D15" t="n">
        <v>28.6734</v>
      </c>
      <c r="E15" t="n">
        <v>24.3068</v>
      </c>
    </row>
    <row r="16">
      <c r="A16" t="n">
        <v>15</v>
      </c>
      <c r="B16" t="n">
        <v>17.8776</v>
      </c>
      <c r="C16" t="n">
        <v>20.7858</v>
      </c>
      <c r="D16" t="n">
        <v>29.3801</v>
      </c>
      <c r="E16" t="n">
        <v>25.1428</v>
      </c>
    </row>
    <row r="17">
      <c r="A17" t="n">
        <v>16</v>
      </c>
      <c r="B17" t="n">
        <v>17.7293</v>
      </c>
      <c r="C17" t="n">
        <v>21.323</v>
      </c>
      <c r="D17" t="n">
        <v>29.1642</v>
      </c>
      <c r="E17" t="n">
        <v>25.2061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3.11723</v>
      </c>
      <c r="C2" t="n">
        <v>4.84967</v>
      </c>
      <c r="D2" t="n">
        <v>5.33642</v>
      </c>
      <c r="E2" t="n">
        <v>4.15222</v>
      </c>
    </row>
    <row r="3">
      <c r="A3" t="n">
        <v>2</v>
      </c>
      <c r="B3" t="n">
        <v>4.90579</v>
      </c>
      <c r="C3" t="n">
        <v>6.3686</v>
      </c>
      <c r="D3" t="n">
        <v>8.62242</v>
      </c>
      <c r="E3" t="n">
        <v>7.29003</v>
      </c>
    </row>
    <row r="4">
      <c r="A4" t="n">
        <v>3</v>
      </c>
      <c r="B4" t="n">
        <v>6.56475</v>
      </c>
      <c r="C4" t="n">
        <v>8.44584</v>
      </c>
      <c r="D4" t="n">
        <v>11.9982</v>
      </c>
      <c r="E4" t="n">
        <v>10.4898</v>
      </c>
    </row>
    <row r="5">
      <c r="A5" t="n">
        <v>4</v>
      </c>
      <c r="B5" t="n">
        <v>8.086830000000001</v>
      </c>
      <c r="C5" t="n">
        <v>10.5541</v>
      </c>
      <c r="D5" t="n">
        <v>15.1981</v>
      </c>
      <c r="E5" t="n">
        <v>13.6036</v>
      </c>
    </row>
    <row r="6">
      <c r="A6" t="n">
        <v>5</v>
      </c>
      <c r="B6" t="n">
        <v>9.701549999999999</v>
      </c>
      <c r="C6" t="n">
        <v>12.4758</v>
      </c>
      <c r="D6" t="n">
        <v>18.2831</v>
      </c>
      <c r="E6" t="n">
        <v>16.6402</v>
      </c>
    </row>
    <row r="7">
      <c r="A7" t="n">
        <v>6</v>
      </c>
      <c r="B7" t="n">
        <v>11.2433</v>
      </c>
      <c r="C7" t="n">
        <v>14.507</v>
      </c>
      <c r="D7" t="n">
        <v>21.2436</v>
      </c>
      <c r="E7" t="n">
        <v>19.6579</v>
      </c>
    </row>
    <row r="8">
      <c r="A8" t="n">
        <v>7</v>
      </c>
      <c r="B8" t="n">
        <v>12.6444</v>
      </c>
      <c r="C8" t="n">
        <v>17.1674</v>
      </c>
      <c r="D8" t="n">
        <v>24.4278</v>
      </c>
      <c r="E8" t="n">
        <v>22.6765</v>
      </c>
    </row>
    <row r="9">
      <c r="A9" t="n">
        <v>8</v>
      </c>
      <c r="B9" t="n">
        <v>14.6925</v>
      </c>
      <c r="C9" t="n">
        <v>19.7094</v>
      </c>
      <c r="D9" t="n">
        <v>28.9206</v>
      </c>
      <c r="E9" t="n">
        <v>26.0699</v>
      </c>
    </row>
    <row r="10">
      <c r="A10" t="n">
        <v>9</v>
      </c>
      <c r="B10" t="n">
        <v>14.044</v>
      </c>
      <c r="C10" t="n">
        <v>18.2747</v>
      </c>
      <c r="D10" t="n">
        <v>26.7629</v>
      </c>
      <c r="E10" t="n">
        <v>24.0555</v>
      </c>
    </row>
    <row r="11">
      <c r="A11" t="n">
        <v>10</v>
      </c>
      <c r="B11" t="n">
        <v>13.8223</v>
      </c>
      <c r="C11" t="n">
        <v>17.9601</v>
      </c>
      <c r="D11" t="n">
        <v>26.4261</v>
      </c>
      <c r="E11" t="n">
        <v>24.0692</v>
      </c>
    </row>
    <row r="12">
      <c r="A12" t="n">
        <v>11</v>
      </c>
      <c r="B12" t="n">
        <v>14.0736</v>
      </c>
      <c r="C12" t="n">
        <v>18.607</v>
      </c>
      <c r="D12" t="n">
        <v>26.7146</v>
      </c>
      <c r="E12" t="n">
        <v>24.3923</v>
      </c>
    </row>
    <row r="13">
      <c r="A13" t="n">
        <v>12</v>
      </c>
      <c r="B13" t="n">
        <v>14.1424</v>
      </c>
      <c r="C13" t="n">
        <v>18.6099</v>
      </c>
      <c r="D13" t="n">
        <v>26.8041</v>
      </c>
      <c r="E13" t="n">
        <v>24.5802</v>
      </c>
    </row>
    <row r="14">
      <c r="A14" t="n">
        <v>13</v>
      </c>
      <c r="B14" t="n">
        <v>13.8083</v>
      </c>
      <c r="C14" t="n">
        <v>18.8082</v>
      </c>
      <c r="D14" t="n">
        <v>26.2297</v>
      </c>
      <c r="E14" t="n">
        <v>23.6941</v>
      </c>
    </row>
    <row r="15">
      <c r="A15" t="n">
        <v>14</v>
      </c>
      <c r="B15" t="n">
        <v>14.1305</v>
      </c>
      <c r="C15" t="n">
        <v>18.673</v>
      </c>
      <c r="D15" t="n">
        <v>26.8838</v>
      </c>
      <c r="E15" t="n">
        <v>24.3198</v>
      </c>
    </row>
    <row r="16">
      <c r="A16" t="n">
        <v>15</v>
      </c>
      <c r="B16" t="n">
        <v>13.9842</v>
      </c>
      <c r="C16" t="n">
        <v>19.0209</v>
      </c>
      <c r="D16" t="n">
        <v>26.6433</v>
      </c>
      <c r="E16" t="n">
        <v>24.129</v>
      </c>
    </row>
    <row r="17">
      <c r="A17" t="n">
        <v>16</v>
      </c>
      <c r="B17" t="n">
        <v>13.9196</v>
      </c>
      <c r="C17" t="n">
        <v>19.2182</v>
      </c>
      <c r="D17" t="n">
        <v>26.4538</v>
      </c>
      <c r="E17" t="n">
        <v>23.9624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4.17184</v>
      </c>
      <c r="C2" t="n">
        <v>7.58588</v>
      </c>
      <c r="D2" t="n">
        <v>8.72911</v>
      </c>
      <c r="E2" t="n">
        <v>5.61819</v>
      </c>
    </row>
    <row r="3">
      <c r="A3" t="n">
        <v>2</v>
      </c>
      <c r="B3" t="n">
        <v>6.20029</v>
      </c>
      <c r="C3" t="n">
        <v>8.613810000000001</v>
      </c>
      <c r="D3" t="n">
        <v>12.5472</v>
      </c>
      <c r="E3" t="n">
        <v>9.415469999999999</v>
      </c>
    </row>
    <row r="4">
      <c r="A4" t="n">
        <v>3</v>
      </c>
      <c r="B4" t="n">
        <v>8.226190000000001</v>
      </c>
      <c r="C4" t="n">
        <v>10.8399</v>
      </c>
      <c r="D4" t="n">
        <v>16.7894</v>
      </c>
      <c r="E4" t="n">
        <v>13.4052</v>
      </c>
    </row>
    <row r="5">
      <c r="A5" t="n">
        <v>4</v>
      </c>
      <c r="B5" t="n">
        <v>10.1349</v>
      </c>
      <c r="C5" t="n">
        <v>13.0904</v>
      </c>
      <c r="D5" t="n">
        <v>20.779</v>
      </c>
      <c r="E5" t="n">
        <v>17.1858</v>
      </c>
    </row>
    <row r="6">
      <c r="A6" t="n">
        <v>5</v>
      </c>
      <c r="B6" t="n">
        <v>11.7949</v>
      </c>
      <c r="C6" t="n">
        <v>15.4862</v>
      </c>
      <c r="D6" t="n">
        <v>24.7124</v>
      </c>
      <c r="E6" t="n">
        <v>20.9666</v>
      </c>
    </row>
    <row r="7">
      <c r="A7" t="n">
        <v>6</v>
      </c>
      <c r="B7" t="n">
        <v>13.6831</v>
      </c>
      <c r="C7" t="n">
        <v>18.02</v>
      </c>
      <c r="D7" t="n">
        <v>28.7193</v>
      </c>
      <c r="E7" t="n">
        <v>24.6836</v>
      </c>
    </row>
    <row r="8">
      <c r="A8" t="n">
        <v>7</v>
      </c>
      <c r="B8" t="n">
        <v>15.6898</v>
      </c>
      <c r="C8" t="n">
        <v>20.7518</v>
      </c>
      <c r="D8" t="n">
        <v>32.7881</v>
      </c>
      <c r="E8" t="n">
        <v>28.4115</v>
      </c>
    </row>
    <row r="9">
      <c r="A9" t="n">
        <v>8</v>
      </c>
      <c r="B9" t="n">
        <v>17.64</v>
      </c>
      <c r="C9" t="n">
        <v>24.0856</v>
      </c>
      <c r="D9" t="n">
        <v>38.7314</v>
      </c>
      <c r="E9" t="n">
        <v>32.686</v>
      </c>
    </row>
    <row r="10">
      <c r="A10" t="n">
        <v>9</v>
      </c>
      <c r="B10" t="n">
        <v>17.1223</v>
      </c>
      <c r="C10" t="n">
        <v>22.5572</v>
      </c>
      <c r="D10" t="n">
        <v>35.3295</v>
      </c>
      <c r="E10" t="n">
        <v>31.0107</v>
      </c>
    </row>
    <row r="11">
      <c r="A11" t="n">
        <v>10</v>
      </c>
      <c r="B11" t="n">
        <v>16.9169</v>
      </c>
      <c r="C11" t="n">
        <v>22.5579</v>
      </c>
      <c r="D11" t="n">
        <v>35.2201</v>
      </c>
      <c r="E11" t="n">
        <v>30.4655</v>
      </c>
    </row>
    <row r="12">
      <c r="A12" t="n">
        <v>11</v>
      </c>
      <c r="B12" t="n">
        <v>17.2146</v>
      </c>
      <c r="C12" t="n">
        <v>22.4518</v>
      </c>
      <c r="D12" t="n">
        <v>35.723</v>
      </c>
      <c r="E12" t="n">
        <v>31.2559</v>
      </c>
    </row>
    <row r="13">
      <c r="A13" t="n">
        <v>12</v>
      </c>
      <c r="B13" t="n">
        <v>17.3968</v>
      </c>
      <c r="C13" t="n">
        <v>22.4115</v>
      </c>
      <c r="D13" t="n">
        <v>35.6573</v>
      </c>
      <c r="E13" t="n">
        <v>30.9902</v>
      </c>
    </row>
    <row r="14">
      <c r="A14" t="n">
        <v>13</v>
      </c>
      <c r="B14" t="n">
        <v>16.6001</v>
      </c>
      <c r="C14" t="n">
        <v>23.1394</v>
      </c>
      <c r="D14" t="n">
        <v>34.6093</v>
      </c>
      <c r="E14" t="n">
        <v>29.6669</v>
      </c>
    </row>
    <row r="15">
      <c r="A15" t="n">
        <v>14</v>
      </c>
      <c r="B15" t="n">
        <v>16.9611</v>
      </c>
      <c r="C15" t="n">
        <v>23.1509</v>
      </c>
      <c r="D15" t="n">
        <v>34.6879</v>
      </c>
      <c r="E15" t="n">
        <v>30.8793</v>
      </c>
    </row>
    <row r="16">
      <c r="A16" t="n">
        <v>15</v>
      </c>
      <c r="B16" t="n">
        <v>17.2485</v>
      </c>
      <c r="C16" t="n">
        <v>22.8214</v>
      </c>
      <c r="D16" t="n">
        <v>34.5874</v>
      </c>
      <c r="E16" t="n">
        <v>29.9175</v>
      </c>
    </row>
    <row r="17">
      <c r="A17" t="n">
        <v>16</v>
      </c>
      <c r="B17" t="n">
        <v>16.7935</v>
      </c>
      <c r="C17" t="n">
        <v>23.1839</v>
      </c>
      <c r="D17" t="n">
        <v>34.0706</v>
      </c>
      <c r="E17" t="n">
        <v>30.4318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5.54511</v>
      </c>
      <c r="C2" t="n">
        <v>6.09612</v>
      </c>
      <c r="D2" t="n">
        <v>6.7725</v>
      </c>
      <c r="E2" t="n">
        <v>4.89043</v>
      </c>
    </row>
    <row r="3">
      <c r="A3" t="n">
        <v>2</v>
      </c>
      <c r="B3" t="n">
        <v>6.92109</v>
      </c>
      <c r="C3" t="n">
        <v>7.29241</v>
      </c>
      <c r="D3" t="n">
        <v>9.99239</v>
      </c>
      <c r="E3" t="n">
        <v>8.149699999999999</v>
      </c>
    </row>
    <row r="4">
      <c r="A4" t="n">
        <v>3</v>
      </c>
      <c r="B4" t="n">
        <v>8.69599</v>
      </c>
      <c r="C4" t="n">
        <v>9.21054</v>
      </c>
      <c r="D4" t="n">
        <v>13.758</v>
      </c>
      <c r="E4" t="n">
        <v>11.6649</v>
      </c>
    </row>
    <row r="5">
      <c r="A5" t="n">
        <v>4</v>
      </c>
      <c r="B5" t="n">
        <v>10.1259</v>
      </c>
      <c r="C5" t="n">
        <v>11.1625</v>
      </c>
      <c r="D5" t="n">
        <v>17.4679</v>
      </c>
      <c r="E5" t="n">
        <v>15.0272</v>
      </c>
    </row>
    <row r="6">
      <c r="A6" t="n">
        <v>5</v>
      </c>
      <c r="B6" t="n">
        <v>12.2745</v>
      </c>
      <c r="C6" t="n">
        <v>13.4822</v>
      </c>
      <c r="D6" t="n">
        <v>21.2753</v>
      </c>
      <c r="E6" t="n">
        <v>18.6034</v>
      </c>
    </row>
    <row r="7">
      <c r="A7" t="n">
        <v>6</v>
      </c>
      <c r="B7" t="n">
        <v>14.1354</v>
      </c>
      <c r="C7" t="n">
        <v>15.4339</v>
      </c>
      <c r="D7" t="n">
        <v>25.1642</v>
      </c>
      <c r="E7" t="n">
        <v>22.159</v>
      </c>
    </row>
    <row r="8">
      <c r="A8" t="n">
        <v>7</v>
      </c>
      <c r="B8" t="n">
        <v>16.3889</v>
      </c>
      <c r="C8" t="n">
        <v>17.172</v>
      </c>
      <c r="D8" t="n">
        <v>29.1918</v>
      </c>
      <c r="E8" t="n">
        <v>25.6466</v>
      </c>
    </row>
    <row r="9">
      <c r="A9" t="n">
        <v>8</v>
      </c>
      <c r="B9" t="n">
        <v>18.9218</v>
      </c>
      <c r="C9" t="n">
        <v>19.213</v>
      </c>
      <c r="D9" t="n">
        <v>33.3006</v>
      </c>
      <c r="E9" t="n">
        <v>28.8654</v>
      </c>
    </row>
    <row r="10">
      <c r="A10" t="n">
        <v>9</v>
      </c>
      <c r="B10" t="n">
        <v>17.8202</v>
      </c>
      <c r="C10" t="n">
        <v>19.1408</v>
      </c>
      <c r="D10" t="n">
        <v>31.0275</v>
      </c>
      <c r="E10" t="n">
        <v>27.1463</v>
      </c>
    </row>
    <row r="11">
      <c r="A11" t="n">
        <v>10</v>
      </c>
      <c r="B11" t="n">
        <v>17.7767</v>
      </c>
      <c r="C11" t="n">
        <v>19.095</v>
      </c>
      <c r="D11" t="n">
        <v>30.7525</v>
      </c>
      <c r="E11" t="n">
        <v>26.7221</v>
      </c>
    </row>
    <row r="12">
      <c r="A12" t="n">
        <v>11</v>
      </c>
      <c r="B12" t="n">
        <v>17.6539</v>
      </c>
      <c r="C12" t="n">
        <v>19.0014</v>
      </c>
      <c r="D12" t="n">
        <v>30.8892</v>
      </c>
      <c r="E12" t="n">
        <v>27.4074</v>
      </c>
    </row>
    <row r="13">
      <c r="A13" t="n">
        <v>12</v>
      </c>
      <c r="B13" t="n">
        <v>18.1136</v>
      </c>
      <c r="C13" t="n">
        <v>18.9931</v>
      </c>
      <c r="D13" t="n">
        <v>31.6325</v>
      </c>
      <c r="E13" t="n">
        <v>27.5065</v>
      </c>
    </row>
    <row r="14">
      <c r="A14" t="n">
        <v>13</v>
      </c>
      <c r="B14" t="n">
        <v>17.443</v>
      </c>
      <c r="C14" t="n">
        <v>19.1528</v>
      </c>
      <c r="D14" t="n">
        <v>30.6484</v>
      </c>
      <c r="E14" t="n">
        <v>26.4231</v>
      </c>
    </row>
    <row r="15">
      <c r="A15" t="n">
        <v>14</v>
      </c>
      <c r="B15" t="n">
        <v>17.6037</v>
      </c>
      <c r="C15" t="n">
        <v>19.4388</v>
      </c>
      <c r="D15" t="n">
        <v>31.4255</v>
      </c>
      <c r="E15" t="n">
        <v>27.172</v>
      </c>
    </row>
    <row r="16">
      <c r="A16" t="n">
        <v>15</v>
      </c>
      <c r="B16" t="n">
        <v>17.8207</v>
      </c>
      <c r="C16" t="n">
        <v>19.4449</v>
      </c>
      <c r="D16" t="n">
        <v>31.1098</v>
      </c>
      <c r="E16" t="n">
        <v>26.9803</v>
      </c>
    </row>
    <row r="17">
      <c r="A17" t="n">
        <v>16</v>
      </c>
      <c r="B17" t="n">
        <v>17.725</v>
      </c>
      <c r="C17" t="n">
        <v>19.3955</v>
      </c>
      <c r="D17" t="n">
        <v>31.3335</v>
      </c>
      <c r="E17" t="n">
        <v>27.0379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