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10.1397</v>
      </c>
      <c r="C2" t="n">
        <v>12.6665</v>
      </c>
      <c r="D2" t="n">
        <v>17.4151</v>
      </c>
      <c r="E2" t="n">
        <v>20.8616</v>
      </c>
    </row>
    <row r="3">
      <c r="A3" t="n">
        <v>2</v>
      </c>
      <c r="B3" t="n">
        <v>19.1314</v>
      </c>
      <c r="C3" t="n">
        <v>19.0544</v>
      </c>
      <c r="D3" t="n">
        <v>25.8865</v>
      </c>
      <c r="E3" t="n">
        <v>32.7085</v>
      </c>
    </row>
    <row r="4">
      <c r="A4" t="n">
        <v>3</v>
      </c>
      <c r="B4" t="n">
        <v>26.2755</v>
      </c>
      <c r="C4" t="n">
        <v>24.5707</v>
      </c>
      <c r="D4" t="n">
        <v>32.946</v>
      </c>
      <c r="E4" t="n">
        <v>39.6042</v>
      </c>
    </row>
    <row r="5">
      <c r="A5" t="n">
        <v>4</v>
      </c>
      <c r="B5" t="n">
        <v>20.7175</v>
      </c>
      <c r="C5" t="n">
        <v>27.0942</v>
      </c>
      <c r="D5" t="n">
        <v>33.64</v>
      </c>
      <c r="E5" t="n">
        <v>44.0301</v>
      </c>
    </row>
    <row r="6">
      <c r="A6" t="n">
        <v>5</v>
      </c>
      <c r="B6" t="n">
        <v>24.2304</v>
      </c>
      <c r="C6" t="n">
        <v>31.2131</v>
      </c>
      <c r="D6" t="n">
        <v>38.3376</v>
      </c>
      <c r="E6" t="n">
        <v>43.8929</v>
      </c>
    </row>
    <row r="7">
      <c r="A7" t="n">
        <v>6</v>
      </c>
      <c r="B7" t="n">
        <v>28.8796</v>
      </c>
      <c r="C7" t="n">
        <v>36.5046</v>
      </c>
      <c r="D7" t="n">
        <v>38.8165</v>
      </c>
      <c r="E7" t="n">
        <v>48.51</v>
      </c>
    </row>
    <row r="8">
      <c r="A8" t="n">
        <v>7</v>
      </c>
      <c r="B8" t="n">
        <v>21.1385</v>
      </c>
      <c r="C8" t="n">
        <v>34.0395</v>
      </c>
      <c r="D8" t="n">
        <v>39.0915</v>
      </c>
      <c r="E8" t="n">
        <v>48.0664</v>
      </c>
    </row>
    <row r="9">
      <c r="A9" t="n">
        <v>8</v>
      </c>
      <c r="B9" t="n">
        <v>24.1623</v>
      </c>
      <c r="C9" t="n">
        <v>33.9958</v>
      </c>
      <c r="D9" t="n">
        <v>44.7472</v>
      </c>
      <c r="E9" t="n">
        <v>49.4788</v>
      </c>
    </row>
    <row r="10">
      <c r="A10" t="n">
        <v>9</v>
      </c>
      <c r="B10" t="n">
        <v>26.3822</v>
      </c>
      <c r="C10" t="n">
        <v>34.5488</v>
      </c>
      <c r="D10" t="n">
        <v>46.1855</v>
      </c>
      <c r="E10" t="n">
        <v>53.8072</v>
      </c>
    </row>
    <row r="11">
      <c r="A11" t="n">
        <v>10</v>
      </c>
      <c r="B11" t="n">
        <v>24.2552</v>
      </c>
      <c r="C11" t="n">
        <v>34.6014</v>
      </c>
      <c r="D11" t="n">
        <v>46.1464</v>
      </c>
      <c r="E11" t="n">
        <v>54.5504</v>
      </c>
    </row>
    <row r="12">
      <c r="A12" t="n">
        <v>11</v>
      </c>
      <c r="B12" t="n">
        <v>26.3505</v>
      </c>
      <c r="C12" t="n">
        <v>34.5743</v>
      </c>
      <c r="D12" t="n">
        <v>47.8626</v>
      </c>
      <c r="E12" t="n">
        <v>54.9211</v>
      </c>
    </row>
    <row r="13">
      <c r="A13" t="n">
        <v>12</v>
      </c>
      <c r="B13" t="n">
        <v>28.8839</v>
      </c>
      <c r="C13" t="n">
        <v>34.9116</v>
      </c>
      <c r="D13" t="n">
        <v>50.6451</v>
      </c>
      <c r="E13" t="n">
        <v>52.4665</v>
      </c>
    </row>
    <row r="14">
      <c r="A14" t="n">
        <v>13</v>
      </c>
      <c r="B14" t="n">
        <v>23.7249</v>
      </c>
      <c r="C14" t="n">
        <v>34.8687</v>
      </c>
      <c r="D14" t="n">
        <v>51.1363</v>
      </c>
      <c r="E14" t="n">
        <v>56.1597</v>
      </c>
    </row>
    <row r="15">
      <c r="A15" t="n">
        <v>14</v>
      </c>
      <c r="B15" t="n">
        <v>25.7261</v>
      </c>
      <c r="C15" t="n">
        <v>34.2169</v>
      </c>
      <c r="D15" t="n">
        <v>51.1067</v>
      </c>
      <c r="E15" t="n">
        <v>61.4699</v>
      </c>
    </row>
    <row r="16">
      <c r="A16" t="n">
        <v>15</v>
      </c>
      <c r="B16" t="n">
        <v>26.8123</v>
      </c>
      <c r="C16" t="n">
        <v>34.8426</v>
      </c>
      <c r="D16" t="n">
        <v>50.3322</v>
      </c>
      <c r="E16" t="n">
        <v>60.4628</v>
      </c>
    </row>
    <row r="17">
      <c r="A17" t="n">
        <v>16</v>
      </c>
      <c r="B17" t="n">
        <v>25.6752</v>
      </c>
      <c r="C17" t="n">
        <v>34.6761</v>
      </c>
      <c r="D17" t="n">
        <v>51.4628</v>
      </c>
      <c r="E17" t="n">
        <v>61.5754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10.614</v>
      </c>
      <c r="C2" t="n">
        <v>12.6196</v>
      </c>
      <c r="D2" t="n">
        <v>17.2293</v>
      </c>
      <c r="E2" t="n">
        <v>20.8285</v>
      </c>
    </row>
    <row r="3">
      <c r="A3" t="n">
        <v>2</v>
      </c>
      <c r="B3" t="n">
        <v>19.6874</v>
      </c>
      <c r="C3" t="n">
        <v>18.4211</v>
      </c>
      <c r="D3" t="n">
        <v>26.7815</v>
      </c>
      <c r="E3" t="n">
        <v>31.2267</v>
      </c>
    </row>
    <row r="4">
      <c r="A4" t="n">
        <v>3</v>
      </c>
      <c r="B4" t="n">
        <v>27.0673</v>
      </c>
      <c r="C4" t="n">
        <v>25.6696</v>
      </c>
      <c r="D4" t="n">
        <v>33.6715</v>
      </c>
      <c r="E4" t="n">
        <v>37.9944</v>
      </c>
    </row>
    <row r="5">
      <c r="A5" t="n">
        <v>4</v>
      </c>
      <c r="B5" t="n">
        <v>20.7673</v>
      </c>
      <c r="C5" t="n">
        <v>27.0105</v>
      </c>
      <c r="D5" t="n">
        <v>34.5088</v>
      </c>
      <c r="E5" t="n">
        <v>41.894</v>
      </c>
    </row>
    <row r="6">
      <c r="A6" t="n">
        <v>5</v>
      </c>
      <c r="B6" t="n">
        <v>24.753</v>
      </c>
      <c r="C6" t="n">
        <v>31.2581</v>
      </c>
      <c r="D6" t="n">
        <v>38.0639</v>
      </c>
      <c r="E6" t="n">
        <v>44.0138</v>
      </c>
    </row>
    <row r="7">
      <c r="A7" t="n">
        <v>6</v>
      </c>
      <c r="B7" t="n">
        <v>29.7995</v>
      </c>
      <c r="C7" t="n">
        <v>36.3152</v>
      </c>
      <c r="D7" t="n">
        <v>40.3741</v>
      </c>
      <c r="E7" t="n">
        <v>50.6396</v>
      </c>
    </row>
    <row r="8">
      <c r="A8" t="n">
        <v>7</v>
      </c>
      <c r="B8" t="n">
        <v>21.6178</v>
      </c>
      <c r="C8" t="n">
        <v>33.0933</v>
      </c>
      <c r="D8" t="n">
        <v>40.5264</v>
      </c>
      <c r="E8" t="n">
        <v>47.6459</v>
      </c>
    </row>
    <row r="9">
      <c r="A9" t="n">
        <v>8</v>
      </c>
      <c r="B9" t="n">
        <v>25.2046</v>
      </c>
      <c r="C9" t="n">
        <v>33.1685</v>
      </c>
      <c r="D9" t="n">
        <v>40.2626</v>
      </c>
      <c r="E9" t="n">
        <v>48.3424</v>
      </c>
    </row>
    <row r="10">
      <c r="A10" t="n">
        <v>9</v>
      </c>
      <c r="B10" t="n">
        <v>27.587</v>
      </c>
      <c r="C10" t="n">
        <v>33.9569</v>
      </c>
      <c r="D10" t="n">
        <v>43.562</v>
      </c>
      <c r="E10" t="n">
        <v>52.264</v>
      </c>
    </row>
    <row r="11">
      <c r="A11" t="n">
        <v>10</v>
      </c>
      <c r="B11" t="n">
        <v>24.5586</v>
      </c>
      <c r="C11" t="n">
        <v>33.8399</v>
      </c>
      <c r="D11" t="n">
        <v>48.094</v>
      </c>
      <c r="E11" t="n">
        <v>58.8494</v>
      </c>
    </row>
    <row r="12">
      <c r="A12" t="n">
        <v>11</v>
      </c>
      <c r="B12" t="n">
        <v>27.1199</v>
      </c>
      <c r="C12" t="n">
        <v>34.8012</v>
      </c>
      <c r="D12" t="n">
        <v>49.956</v>
      </c>
      <c r="E12" t="n">
        <v>59.5548</v>
      </c>
    </row>
    <row r="13">
      <c r="A13" t="n">
        <v>12</v>
      </c>
      <c r="B13" t="n">
        <v>29.7048</v>
      </c>
      <c r="C13" t="n">
        <v>35.2089</v>
      </c>
      <c r="D13" t="n">
        <v>49.7928</v>
      </c>
      <c r="E13" t="n">
        <v>59.3837</v>
      </c>
    </row>
    <row r="14">
      <c r="A14" t="n">
        <v>13</v>
      </c>
      <c r="B14" t="n">
        <v>24.143</v>
      </c>
      <c r="C14" t="n">
        <v>35.0043</v>
      </c>
      <c r="D14" t="n">
        <v>50.6972</v>
      </c>
      <c r="E14" t="n">
        <v>60.5256</v>
      </c>
    </row>
    <row r="15">
      <c r="A15" t="n">
        <v>14</v>
      </c>
      <c r="B15" t="n">
        <v>26.5819</v>
      </c>
      <c r="C15" t="n">
        <v>35.6211</v>
      </c>
      <c r="D15" t="n">
        <v>50.1545</v>
      </c>
      <c r="E15" t="n">
        <v>60.3116</v>
      </c>
    </row>
    <row r="16">
      <c r="A16" t="n">
        <v>15</v>
      </c>
      <c r="B16" t="n">
        <v>27.7398</v>
      </c>
      <c r="C16" t="n">
        <v>35.5812</v>
      </c>
      <c r="D16" t="n">
        <v>50.3828</v>
      </c>
      <c r="E16" t="n">
        <v>61.0967</v>
      </c>
    </row>
    <row r="17">
      <c r="A17" t="n">
        <v>16</v>
      </c>
      <c r="B17" t="n">
        <v>25.9839</v>
      </c>
      <c r="C17" t="n">
        <v>35.5304</v>
      </c>
      <c r="D17" t="n">
        <v>50.5223</v>
      </c>
      <c r="E17" t="n">
        <v>63.3517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12.8953</v>
      </c>
      <c r="C2" t="n">
        <v>13.7532</v>
      </c>
      <c r="D2" t="n">
        <v>18.9896</v>
      </c>
      <c r="E2" t="n">
        <v>22.1549</v>
      </c>
    </row>
    <row r="3">
      <c r="A3" t="n">
        <v>2</v>
      </c>
      <c r="B3" t="n">
        <v>22.7567</v>
      </c>
      <c r="C3" t="n">
        <v>22.458</v>
      </c>
      <c r="D3" t="n">
        <v>30.6008</v>
      </c>
      <c r="E3" t="n">
        <v>33.5251</v>
      </c>
    </row>
    <row r="4">
      <c r="A4" t="n">
        <v>3</v>
      </c>
      <c r="B4" t="n">
        <v>31.3124</v>
      </c>
      <c r="C4" t="n">
        <v>28.6843</v>
      </c>
      <c r="D4" t="n">
        <v>34.8771</v>
      </c>
      <c r="E4" t="n">
        <v>45.4295</v>
      </c>
    </row>
    <row r="5">
      <c r="A5" t="n">
        <v>4</v>
      </c>
      <c r="B5" t="n">
        <v>26.6095</v>
      </c>
      <c r="C5" t="n">
        <v>28.5983</v>
      </c>
      <c r="D5" t="n">
        <v>36.2124</v>
      </c>
      <c r="E5" t="n">
        <v>50.9221</v>
      </c>
    </row>
    <row r="6">
      <c r="A6" t="n">
        <v>5</v>
      </c>
      <c r="B6" t="n">
        <v>31.5111</v>
      </c>
      <c r="C6" t="n">
        <v>32.7337</v>
      </c>
      <c r="D6" t="n">
        <v>41.601</v>
      </c>
      <c r="E6" t="n">
        <v>50.7648</v>
      </c>
    </row>
    <row r="7">
      <c r="A7" t="n">
        <v>6</v>
      </c>
      <c r="B7" t="n">
        <v>37.2394</v>
      </c>
      <c r="C7" t="n">
        <v>38.1456</v>
      </c>
      <c r="D7" t="n">
        <v>48.9454</v>
      </c>
      <c r="E7" t="n">
        <v>50.8675</v>
      </c>
    </row>
    <row r="8">
      <c r="A8" t="n">
        <v>7</v>
      </c>
      <c r="B8" t="n">
        <v>32.9517</v>
      </c>
      <c r="C8" t="n">
        <v>34.4711</v>
      </c>
      <c r="D8" t="n">
        <v>46.8518</v>
      </c>
      <c r="E8" t="n">
        <v>49.5599</v>
      </c>
    </row>
    <row r="9">
      <c r="A9" t="n">
        <v>8</v>
      </c>
      <c r="B9" t="n">
        <v>34.5872</v>
      </c>
      <c r="C9" t="n">
        <v>34.8058</v>
      </c>
      <c r="D9" t="n">
        <v>47.977</v>
      </c>
      <c r="E9" t="n">
        <v>57.8017</v>
      </c>
    </row>
    <row r="10">
      <c r="A10" t="n">
        <v>9</v>
      </c>
      <c r="B10" t="n">
        <v>33.9847</v>
      </c>
      <c r="C10" t="n">
        <v>34.9969</v>
      </c>
      <c r="D10" t="n">
        <v>48.5577</v>
      </c>
      <c r="E10" t="n">
        <v>60.2219</v>
      </c>
    </row>
    <row r="11">
      <c r="A11" t="n">
        <v>10</v>
      </c>
      <c r="B11" t="n">
        <v>34.4031</v>
      </c>
      <c r="C11" t="n">
        <v>35.3249</v>
      </c>
      <c r="D11" t="n">
        <v>49.0078</v>
      </c>
      <c r="E11" t="n">
        <v>59.53</v>
      </c>
    </row>
    <row r="12">
      <c r="A12" t="n">
        <v>11</v>
      </c>
      <c r="B12" t="n">
        <v>34.8466</v>
      </c>
      <c r="C12" t="n">
        <v>35.566</v>
      </c>
      <c r="D12" t="n">
        <v>50.3393</v>
      </c>
      <c r="E12" t="n">
        <v>57.2701</v>
      </c>
    </row>
    <row r="13">
      <c r="A13" t="n">
        <v>12</v>
      </c>
      <c r="B13" t="n">
        <v>34.8176</v>
      </c>
      <c r="C13" t="n">
        <v>35.6871</v>
      </c>
      <c r="D13" t="n">
        <v>50.9494</v>
      </c>
      <c r="E13" t="n">
        <v>60.0325</v>
      </c>
    </row>
    <row r="14">
      <c r="A14" t="n">
        <v>13</v>
      </c>
      <c r="B14" t="n">
        <v>34.9358</v>
      </c>
      <c r="C14" t="n">
        <v>36.1735</v>
      </c>
      <c r="D14" t="n">
        <v>49.1734</v>
      </c>
      <c r="E14" t="n">
        <v>58.1489</v>
      </c>
    </row>
    <row r="15">
      <c r="A15" t="n">
        <v>14</v>
      </c>
      <c r="B15" t="n">
        <v>35.0658</v>
      </c>
      <c r="C15" t="n">
        <v>36.1138</v>
      </c>
      <c r="D15" t="n">
        <v>50.5025</v>
      </c>
      <c r="E15" t="n">
        <v>58.8213</v>
      </c>
    </row>
    <row r="16">
      <c r="A16" t="n">
        <v>15</v>
      </c>
      <c r="B16" t="n">
        <v>34.9436</v>
      </c>
      <c r="C16" t="n">
        <v>36.3112</v>
      </c>
      <c r="D16" t="n">
        <v>50.3077</v>
      </c>
      <c r="E16" t="n">
        <v>58.2841</v>
      </c>
    </row>
    <row r="17">
      <c r="A17" t="n">
        <v>16</v>
      </c>
      <c r="B17" t="n">
        <v>35.5267</v>
      </c>
      <c r="C17" t="n">
        <v>36.6453</v>
      </c>
      <c r="D17" t="n">
        <v>51.0406</v>
      </c>
      <c r="E17" t="n">
        <v>53.8407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4.77997</v>
      </c>
      <c r="C2" t="n">
        <v>10.821</v>
      </c>
      <c r="D2" t="n">
        <v>14.6975</v>
      </c>
      <c r="E2" t="n">
        <v>19.6534</v>
      </c>
    </row>
    <row r="3">
      <c r="A3" t="n">
        <v>2</v>
      </c>
      <c r="B3" t="n">
        <v>9.26046</v>
      </c>
      <c r="C3" t="n">
        <v>18.4877</v>
      </c>
      <c r="D3" t="n">
        <v>27.3945</v>
      </c>
      <c r="E3" t="n">
        <v>36.5651</v>
      </c>
    </row>
    <row r="4">
      <c r="A4" t="n">
        <v>3</v>
      </c>
      <c r="B4" t="n">
        <v>13.3533</v>
      </c>
      <c r="C4" t="n">
        <v>25.7783</v>
      </c>
      <c r="D4" t="n">
        <v>38.9024</v>
      </c>
      <c r="E4" t="n">
        <v>51.3557</v>
      </c>
    </row>
    <row r="5">
      <c r="A5" t="n">
        <v>4</v>
      </c>
      <c r="B5" t="n">
        <v>15.8802</v>
      </c>
      <c r="C5" t="n">
        <v>26.2857</v>
      </c>
      <c r="D5" t="n">
        <v>43.0083</v>
      </c>
      <c r="E5" t="n">
        <v>58.3043</v>
      </c>
    </row>
    <row r="6">
      <c r="A6" t="n">
        <v>5</v>
      </c>
      <c r="B6" t="n">
        <v>19.1764</v>
      </c>
      <c r="C6" t="n">
        <v>29.8371</v>
      </c>
      <c r="D6" t="n">
        <v>51.6593</v>
      </c>
      <c r="E6" t="n">
        <v>68.9914</v>
      </c>
    </row>
    <row r="7">
      <c r="A7" t="n">
        <v>6</v>
      </c>
      <c r="B7" t="n">
        <v>22.3759</v>
      </c>
      <c r="C7" t="n">
        <v>34.9488</v>
      </c>
      <c r="D7" t="n">
        <v>61.4975</v>
      </c>
      <c r="E7" t="n">
        <v>81.75749999999999</v>
      </c>
    </row>
    <row r="8">
      <c r="A8" t="n">
        <v>7</v>
      </c>
      <c r="B8" t="n">
        <v>20.1631</v>
      </c>
      <c r="C8" t="n">
        <v>33.7372</v>
      </c>
      <c r="D8" t="n">
        <v>53.4606</v>
      </c>
      <c r="E8" t="n">
        <v>68.9636</v>
      </c>
    </row>
    <row r="9">
      <c r="A9" t="n">
        <v>8</v>
      </c>
      <c r="B9" t="n">
        <v>20.9575</v>
      </c>
      <c r="C9" t="n">
        <v>33.3634</v>
      </c>
      <c r="D9" t="n">
        <v>52.5284</v>
      </c>
      <c r="E9" t="n">
        <v>70.21899999999999</v>
      </c>
    </row>
    <row r="10">
      <c r="A10" t="n">
        <v>9</v>
      </c>
      <c r="B10" t="n">
        <v>20.8957</v>
      </c>
      <c r="C10" t="n">
        <v>33.353</v>
      </c>
      <c r="D10" t="n">
        <v>54.631</v>
      </c>
      <c r="E10" t="n">
        <v>73.72320000000001</v>
      </c>
    </row>
    <row r="11">
      <c r="A11" t="n">
        <v>10</v>
      </c>
      <c r="B11" t="n">
        <v>21.44</v>
      </c>
      <c r="C11" t="n">
        <v>33.8176</v>
      </c>
      <c r="D11" t="n">
        <v>56.0718</v>
      </c>
      <c r="E11" t="n">
        <v>74.67019999999999</v>
      </c>
    </row>
    <row r="12">
      <c r="A12" t="n">
        <v>11</v>
      </c>
      <c r="B12" t="n">
        <v>20.7882</v>
      </c>
      <c r="C12" t="n">
        <v>33.853</v>
      </c>
      <c r="D12" t="n">
        <v>55.6854</v>
      </c>
      <c r="E12" t="n">
        <v>74.64319999999999</v>
      </c>
    </row>
    <row r="13">
      <c r="A13" t="n">
        <v>12</v>
      </c>
      <c r="B13" t="n">
        <v>21.1182</v>
      </c>
      <c r="C13" t="n">
        <v>34.1175</v>
      </c>
      <c r="D13" t="n">
        <v>57.7013</v>
      </c>
      <c r="E13" t="n">
        <v>75.693</v>
      </c>
    </row>
    <row r="14">
      <c r="A14" t="n">
        <v>13</v>
      </c>
      <c r="B14" t="n">
        <v>21.0235</v>
      </c>
      <c r="C14" t="n">
        <v>33.9777</v>
      </c>
      <c r="D14" t="n">
        <v>56.4341</v>
      </c>
      <c r="E14" t="n">
        <v>76.9975</v>
      </c>
    </row>
    <row r="15">
      <c r="A15" t="n">
        <v>14</v>
      </c>
      <c r="B15" t="n">
        <v>21.3433</v>
      </c>
      <c r="C15" t="n">
        <v>34.0389</v>
      </c>
      <c r="D15" t="n">
        <v>58.3738</v>
      </c>
      <c r="E15" t="n">
        <v>75.0518</v>
      </c>
    </row>
    <row r="16">
      <c r="A16" t="n">
        <v>15</v>
      </c>
      <c r="B16" t="n">
        <v>21.2907</v>
      </c>
      <c r="C16" t="n">
        <v>33.9685</v>
      </c>
      <c r="D16" t="n">
        <v>58.6005</v>
      </c>
      <c r="E16" t="n">
        <v>77.7822</v>
      </c>
    </row>
    <row r="17">
      <c r="A17" t="n">
        <v>16</v>
      </c>
      <c r="B17" t="n">
        <v>21.4124</v>
      </c>
      <c r="C17" t="n">
        <v>34.4108</v>
      </c>
      <c r="D17" t="n">
        <v>58.4938</v>
      </c>
      <c r="E17" t="n">
        <v>77.55800000000001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4.78996</v>
      </c>
      <c r="C2" t="n">
        <v>10.8796</v>
      </c>
      <c r="D2" t="n">
        <v>14.5452</v>
      </c>
      <c r="E2" t="n">
        <v>19.6742</v>
      </c>
    </row>
    <row r="3">
      <c r="A3" t="n">
        <v>2</v>
      </c>
      <c r="B3" t="n">
        <v>9.327439999999999</v>
      </c>
      <c r="C3" t="n">
        <v>18.5336</v>
      </c>
      <c r="D3" t="n">
        <v>27.065</v>
      </c>
      <c r="E3" t="n">
        <v>36.6541</v>
      </c>
    </row>
    <row r="4">
      <c r="A4" t="n">
        <v>3</v>
      </c>
      <c r="B4" t="n">
        <v>13.5054</v>
      </c>
      <c r="C4" t="n">
        <v>25.8327</v>
      </c>
      <c r="D4" t="n">
        <v>38.4337</v>
      </c>
      <c r="E4" t="n">
        <v>51.0788</v>
      </c>
    </row>
    <row r="5">
      <c r="A5" t="n">
        <v>4</v>
      </c>
      <c r="B5" t="n">
        <v>16.1234</v>
      </c>
      <c r="C5" t="n">
        <v>26.2454</v>
      </c>
      <c r="D5" t="n">
        <v>42.1668</v>
      </c>
      <c r="E5" t="n">
        <v>57.9328</v>
      </c>
    </row>
    <row r="6">
      <c r="A6" t="n">
        <v>5</v>
      </c>
      <c r="B6" t="n">
        <v>19.436</v>
      </c>
      <c r="C6" t="n">
        <v>29.9079</v>
      </c>
      <c r="D6" t="n">
        <v>50.2148</v>
      </c>
      <c r="E6" t="n">
        <v>69.0104</v>
      </c>
    </row>
    <row r="7">
      <c r="A7" t="n">
        <v>6</v>
      </c>
      <c r="B7" t="n">
        <v>22.7836</v>
      </c>
      <c r="C7" t="n">
        <v>34.9403</v>
      </c>
      <c r="D7" t="n">
        <v>59.048</v>
      </c>
      <c r="E7" t="n">
        <v>79.6494</v>
      </c>
    </row>
    <row r="8">
      <c r="A8" t="n">
        <v>7</v>
      </c>
      <c r="B8" t="n">
        <v>20.4748</v>
      </c>
      <c r="C8" t="n">
        <v>33.7539</v>
      </c>
      <c r="D8" t="n">
        <v>53.535</v>
      </c>
      <c r="E8" t="n">
        <v>69.78740000000001</v>
      </c>
    </row>
    <row r="9">
      <c r="A9" t="n">
        <v>8</v>
      </c>
      <c r="B9" t="n">
        <v>20.629</v>
      </c>
      <c r="C9" t="n">
        <v>33.8422</v>
      </c>
      <c r="D9" t="n">
        <v>51.7118</v>
      </c>
      <c r="E9" t="n">
        <v>71.125</v>
      </c>
    </row>
    <row r="10">
      <c r="A10" t="n">
        <v>9</v>
      </c>
      <c r="B10" t="n">
        <v>21.1836</v>
      </c>
      <c r="C10" t="n">
        <v>33.6622</v>
      </c>
      <c r="D10" t="n">
        <v>51.7172</v>
      </c>
      <c r="E10" t="n">
        <v>70.92610000000001</v>
      </c>
    </row>
    <row r="11">
      <c r="A11" t="n">
        <v>10</v>
      </c>
      <c r="B11" t="n">
        <v>21.7024</v>
      </c>
      <c r="C11" t="n">
        <v>33.6253</v>
      </c>
      <c r="D11" t="n">
        <v>55.7979</v>
      </c>
      <c r="E11" t="n">
        <v>72.1662</v>
      </c>
    </row>
    <row r="12">
      <c r="A12" t="n">
        <v>11</v>
      </c>
      <c r="B12" t="n">
        <v>21.5373</v>
      </c>
      <c r="C12" t="n">
        <v>33.9235</v>
      </c>
      <c r="D12" t="n">
        <v>53.8056</v>
      </c>
      <c r="E12" t="n">
        <v>74.657</v>
      </c>
    </row>
    <row r="13">
      <c r="A13" t="n">
        <v>12</v>
      </c>
      <c r="B13" t="n">
        <v>21.4017</v>
      </c>
      <c r="C13" t="n">
        <v>33.8319</v>
      </c>
      <c r="D13" t="n">
        <v>54.8905</v>
      </c>
      <c r="E13" t="n">
        <v>74.3694</v>
      </c>
    </row>
    <row r="14">
      <c r="A14" t="n">
        <v>13</v>
      </c>
      <c r="B14" t="n">
        <v>21.6784</v>
      </c>
      <c r="C14" t="n">
        <v>34.2513</v>
      </c>
      <c r="D14" t="n">
        <v>54.7461</v>
      </c>
      <c r="E14" t="n">
        <v>75.1053</v>
      </c>
    </row>
    <row r="15">
      <c r="A15" t="n">
        <v>14</v>
      </c>
      <c r="B15" t="n">
        <v>21.3685</v>
      </c>
      <c r="C15" t="n">
        <v>34.0806</v>
      </c>
      <c r="D15" t="n">
        <v>54.9222</v>
      </c>
      <c r="E15" t="n">
        <v>74.2257</v>
      </c>
    </row>
    <row r="16">
      <c r="A16" t="n">
        <v>15</v>
      </c>
      <c r="B16" t="n">
        <v>21.459</v>
      </c>
      <c r="C16" t="n">
        <v>34.3014</v>
      </c>
      <c r="D16" t="n">
        <v>55.6829</v>
      </c>
      <c r="E16" t="n">
        <v>75.62090000000001</v>
      </c>
    </row>
    <row r="17">
      <c r="A17" t="n">
        <v>16</v>
      </c>
      <c r="B17" t="n">
        <v>21.8257</v>
      </c>
      <c r="C17" t="n">
        <v>34.6333</v>
      </c>
      <c r="D17" t="n">
        <v>57.0558</v>
      </c>
      <c r="E17" t="n">
        <v>75.34990000000001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8.888809999999999</v>
      </c>
      <c r="C2" t="n">
        <v>13.3099</v>
      </c>
      <c r="D2" t="n">
        <v>18.3754</v>
      </c>
      <c r="E2" t="n">
        <v>22.1395</v>
      </c>
    </row>
    <row r="3">
      <c r="A3" t="n">
        <v>2</v>
      </c>
      <c r="B3" t="n">
        <v>16.8768</v>
      </c>
      <c r="C3" t="n">
        <v>22.0003</v>
      </c>
      <c r="D3" t="n">
        <v>33.4403</v>
      </c>
      <c r="E3" t="n">
        <v>40.1723</v>
      </c>
    </row>
    <row r="4">
      <c r="A4" t="n">
        <v>3</v>
      </c>
      <c r="B4" t="n">
        <v>23.9574</v>
      </c>
      <c r="C4" t="n">
        <v>29.4287</v>
      </c>
      <c r="D4" t="n">
        <v>47.1473</v>
      </c>
      <c r="E4" t="n">
        <v>56.9948</v>
      </c>
    </row>
    <row r="5">
      <c r="A5" t="n">
        <v>4</v>
      </c>
      <c r="B5" t="n">
        <v>24.5204</v>
      </c>
      <c r="C5" t="n">
        <v>29.2296</v>
      </c>
      <c r="D5" t="n">
        <v>47.8762</v>
      </c>
      <c r="E5" t="n">
        <v>60.8966</v>
      </c>
    </row>
    <row r="6">
      <c r="A6" t="n">
        <v>5</v>
      </c>
      <c r="B6" t="n">
        <v>28.215</v>
      </c>
      <c r="C6" t="n">
        <v>32.5344</v>
      </c>
      <c r="D6" t="n">
        <v>53.6386</v>
      </c>
      <c r="E6" t="n">
        <v>71.46120000000001</v>
      </c>
    </row>
    <row r="7">
      <c r="A7" t="n">
        <v>6</v>
      </c>
      <c r="B7" t="n">
        <v>34.2863</v>
      </c>
      <c r="C7" t="n">
        <v>37.5055</v>
      </c>
      <c r="D7" t="n">
        <v>62.0117</v>
      </c>
      <c r="E7" t="n">
        <v>79.3396</v>
      </c>
    </row>
    <row r="8">
      <c r="A8" t="n">
        <v>7</v>
      </c>
      <c r="B8" t="n">
        <v>31.4898</v>
      </c>
      <c r="C8" t="n">
        <v>36.6223</v>
      </c>
      <c r="D8" t="n">
        <v>59.1338</v>
      </c>
      <c r="E8" t="n">
        <v>78.16160000000001</v>
      </c>
    </row>
    <row r="9">
      <c r="A9" t="n">
        <v>8</v>
      </c>
      <c r="B9" t="n">
        <v>31.2297</v>
      </c>
      <c r="C9" t="n">
        <v>36.325</v>
      </c>
      <c r="D9" t="n">
        <v>60.0756</v>
      </c>
      <c r="E9" t="n">
        <v>79.1191</v>
      </c>
    </row>
    <row r="10">
      <c r="A10" t="n">
        <v>9</v>
      </c>
      <c r="B10" t="n">
        <v>31.8326</v>
      </c>
      <c r="C10" t="n">
        <v>36.702</v>
      </c>
      <c r="D10" t="n">
        <v>60.8642</v>
      </c>
      <c r="E10" t="n">
        <v>79.9145</v>
      </c>
    </row>
    <row r="11">
      <c r="A11" t="n">
        <v>10</v>
      </c>
      <c r="B11" t="n">
        <v>32.933</v>
      </c>
      <c r="C11" t="n">
        <v>36.6889</v>
      </c>
      <c r="D11" t="n">
        <v>60.086</v>
      </c>
      <c r="E11" t="n">
        <v>80.5145</v>
      </c>
    </row>
    <row r="12">
      <c r="A12" t="n">
        <v>11</v>
      </c>
      <c r="B12" t="n">
        <v>32.4996</v>
      </c>
      <c r="C12" t="n">
        <v>36.4228</v>
      </c>
      <c r="D12" t="n">
        <v>60.4632</v>
      </c>
      <c r="E12" t="n">
        <v>80.79470000000001</v>
      </c>
    </row>
    <row r="13">
      <c r="A13" t="n">
        <v>12</v>
      </c>
      <c r="B13" t="n">
        <v>32.2923</v>
      </c>
      <c r="C13" t="n">
        <v>36.8774</v>
      </c>
      <c r="D13" t="n">
        <v>60.1894</v>
      </c>
      <c r="E13" t="n">
        <v>80.759</v>
      </c>
    </row>
    <row r="14">
      <c r="A14" t="n">
        <v>13</v>
      </c>
      <c r="B14" t="n">
        <v>32.572</v>
      </c>
      <c r="C14" t="n">
        <v>36.9712</v>
      </c>
      <c r="D14" t="n">
        <v>61.0922</v>
      </c>
      <c r="E14" t="n">
        <v>80.3981</v>
      </c>
    </row>
    <row r="15">
      <c r="A15" t="n">
        <v>14</v>
      </c>
      <c r="B15" t="n">
        <v>32.558</v>
      </c>
      <c r="C15" t="n">
        <v>36.7656</v>
      </c>
      <c r="D15" t="n">
        <v>59.7675</v>
      </c>
      <c r="E15" t="n">
        <v>80.479</v>
      </c>
    </row>
    <row r="16">
      <c r="A16" t="n">
        <v>15</v>
      </c>
      <c r="B16" t="n">
        <v>33.0751</v>
      </c>
      <c r="C16" t="n">
        <v>36.8108</v>
      </c>
      <c r="D16" t="n">
        <v>60.9343</v>
      </c>
      <c r="E16" t="n">
        <v>79.9791</v>
      </c>
    </row>
    <row r="17">
      <c r="A17" t="n">
        <v>16</v>
      </c>
      <c r="B17" t="n">
        <v>32.6758</v>
      </c>
      <c r="C17" t="n">
        <v>36.8067</v>
      </c>
      <c r="D17" t="n">
        <v>60.9622</v>
      </c>
      <c r="E17" t="n">
        <v>80.6082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