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9.362349999999999</v>
      </c>
      <c r="C2" t="n">
        <v>10.737</v>
      </c>
      <c r="D2" t="n">
        <v>13.1011</v>
      </c>
      <c r="E2" t="n">
        <v>14.9344</v>
      </c>
    </row>
    <row r="3">
      <c r="A3" t="n">
        <v>2</v>
      </c>
      <c r="B3" t="n">
        <v>17.328</v>
      </c>
      <c r="C3" t="n">
        <v>16.658</v>
      </c>
      <c r="D3" t="n">
        <v>22.3652</v>
      </c>
      <c r="E3" t="n">
        <v>24.3159</v>
      </c>
    </row>
    <row r="4">
      <c r="A4" t="n">
        <v>3</v>
      </c>
      <c r="B4" t="n">
        <v>24.4184</v>
      </c>
      <c r="C4" t="n">
        <v>21.5286</v>
      </c>
      <c r="D4" t="n">
        <v>26.8029</v>
      </c>
      <c r="E4" t="n">
        <v>31.4371</v>
      </c>
    </row>
    <row r="5">
      <c r="A5" t="n">
        <v>4</v>
      </c>
      <c r="B5" t="n">
        <v>21.3088</v>
      </c>
      <c r="C5" t="n">
        <v>23.7089</v>
      </c>
      <c r="D5" t="n">
        <v>29.6082</v>
      </c>
      <c r="E5" t="n">
        <v>32.2855</v>
      </c>
    </row>
    <row r="6">
      <c r="A6" t="n">
        <v>5</v>
      </c>
      <c r="B6" t="n">
        <v>25.9432</v>
      </c>
      <c r="C6" t="n">
        <v>27.7908</v>
      </c>
      <c r="D6" t="n">
        <v>31.9537</v>
      </c>
      <c r="E6" t="n">
        <v>39.2534</v>
      </c>
    </row>
    <row r="7">
      <c r="A7" t="n">
        <v>6</v>
      </c>
      <c r="B7" t="n">
        <v>32.0448</v>
      </c>
      <c r="C7" t="n">
        <v>32.6031</v>
      </c>
      <c r="D7" t="n">
        <v>37.1448</v>
      </c>
      <c r="E7" t="n">
        <v>40.59</v>
      </c>
    </row>
    <row r="8">
      <c r="A8" t="n">
        <v>7</v>
      </c>
      <c r="B8" t="n">
        <v>23.0861</v>
      </c>
      <c r="C8" t="n">
        <v>30.2994</v>
      </c>
      <c r="D8" t="n">
        <v>35.955</v>
      </c>
      <c r="E8" t="n">
        <v>39.3971</v>
      </c>
    </row>
    <row r="9">
      <c r="A9" t="n">
        <v>8</v>
      </c>
      <c r="B9" t="n">
        <v>25.4899</v>
      </c>
      <c r="C9" t="n">
        <v>30.5324</v>
      </c>
      <c r="D9" t="n">
        <v>39.2353</v>
      </c>
      <c r="E9" t="n">
        <v>46.4984</v>
      </c>
    </row>
    <row r="10">
      <c r="A10" t="n">
        <v>9</v>
      </c>
      <c r="B10" t="n">
        <v>28.27</v>
      </c>
      <c r="C10" t="n">
        <v>30.1118</v>
      </c>
      <c r="D10" t="n">
        <v>42.1475</v>
      </c>
      <c r="E10" t="n">
        <v>48.2113</v>
      </c>
    </row>
    <row r="11">
      <c r="A11" t="n">
        <v>10</v>
      </c>
      <c r="B11" t="n">
        <v>26.2939</v>
      </c>
      <c r="C11" t="n">
        <v>30.3576</v>
      </c>
      <c r="D11" t="n">
        <v>42.3104</v>
      </c>
      <c r="E11" t="n">
        <v>49.0507</v>
      </c>
    </row>
    <row r="12">
      <c r="A12" t="n">
        <v>11</v>
      </c>
      <c r="B12" t="n">
        <v>28.775</v>
      </c>
      <c r="C12" t="n">
        <v>31.0485</v>
      </c>
      <c r="D12" t="n">
        <v>42.8277</v>
      </c>
      <c r="E12" t="n">
        <v>51.1859</v>
      </c>
    </row>
    <row r="13">
      <c r="A13" t="n">
        <v>12</v>
      </c>
      <c r="B13" t="n">
        <v>31.8655</v>
      </c>
      <c r="C13" t="n">
        <v>31.4473</v>
      </c>
      <c r="D13" t="n">
        <v>43.7264</v>
      </c>
      <c r="E13" t="n">
        <v>53.0306</v>
      </c>
    </row>
    <row r="14">
      <c r="A14" t="n">
        <v>13</v>
      </c>
      <c r="B14" t="n">
        <v>26.0431</v>
      </c>
      <c r="C14" t="n">
        <v>30.6142</v>
      </c>
      <c r="D14" t="n">
        <v>41.731</v>
      </c>
      <c r="E14" t="n">
        <v>53.4584</v>
      </c>
    </row>
    <row r="15">
      <c r="A15" t="n">
        <v>14</v>
      </c>
      <c r="B15" t="n">
        <v>27.7677</v>
      </c>
      <c r="C15" t="n">
        <v>30.7879</v>
      </c>
      <c r="D15" t="n">
        <v>44.6406</v>
      </c>
      <c r="E15" t="n">
        <v>53.9098</v>
      </c>
    </row>
    <row r="16">
      <c r="A16" t="n">
        <v>15</v>
      </c>
      <c r="B16" t="n">
        <v>29.4585</v>
      </c>
      <c r="C16" t="n">
        <v>30.6398</v>
      </c>
      <c r="D16" t="n">
        <v>44.1989</v>
      </c>
      <c r="E16" t="n">
        <v>53.029</v>
      </c>
    </row>
    <row r="17">
      <c r="A17" t="n">
        <v>16</v>
      </c>
      <c r="B17" t="n">
        <v>27.6735</v>
      </c>
      <c r="C17" t="n">
        <v>30.8423</v>
      </c>
      <c r="D17" t="n">
        <v>44.5512</v>
      </c>
      <c r="E17" t="n">
        <v>52.4457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9.253220000000001</v>
      </c>
      <c r="C2" t="n">
        <v>10.7422</v>
      </c>
      <c r="D2" t="n">
        <v>12.9916</v>
      </c>
      <c r="E2" t="n">
        <v>14.8165</v>
      </c>
    </row>
    <row r="3">
      <c r="A3" t="n">
        <v>2</v>
      </c>
      <c r="B3" t="n">
        <v>17.2241</v>
      </c>
      <c r="C3" t="n">
        <v>16.738</v>
      </c>
      <c r="D3" t="n">
        <v>21.1138</v>
      </c>
      <c r="E3" t="n">
        <v>23.3687</v>
      </c>
    </row>
    <row r="4">
      <c r="A4" t="n">
        <v>3</v>
      </c>
      <c r="B4" t="n">
        <v>24.3892</v>
      </c>
      <c r="C4" t="n">
        <v>22.3151</v>
      </c>
      <c r="D4" t="n">
        <v>26.42</v>
      </c>
      <c r="E4" t="n">
        <v>30.6981</v>
      </c>
    </row>
    <row r="5">
      <c r="A5" t="n">
        <v>4</v>
      </c>
      <c r="B5" t="n">
        <v>21.5258</v>
      </c>
      <c r="C5" t="n">
        <v>23.399</v>
      </c>
      <c r="D5" t="n">
        <v>28.6905</v>
      </c>
      <c r="E5" t="n">
        <v>35.775</v>
      </c>
    </row>
    <row r="6">
      <c r="A6" t="n">
        <v>5</v>
      </c>
      <c r="B6" t="n">
        <v>25.8339</v>
      </c>
      <c r="C6" t="n">
        <v>27.7877</v>
      </c>
      <c r="D6" t="n">
        <v>34.9583</v>
      </c>
      <c r="E6" t="n">
        <v>39.4605</v>
      </c>
    </row>
    <row r="7">
      <c r="A7" t="n">
        <v>6</v>
      </c>
      <c r="B7" t="n">
        <v>31.9805</v>
      </c>
      <c r="C7" t="n">
        <v>32.5209</v>
      </c>
      <c r="D7" t="n">
        <v>36.3505</v>
      </c>
      <c r="E7" t="n">
        <v>45.1422</v>
      </c>
    </row>
    <row r="8">
      <c r="A8" t="n">
        <v>7</v>
      </c>
      <c r="B8" t="n">
        <v>22.3024</v>
      </c>
      <c r="C8" t="n">
        <v>29.1517</v>
      </c>
      <c r="D8" t="n">
        <v>32.6928</v>
      </c>
      <c r="E8" t="n">
        <v>41.1279</v>
      </c>
    </row>
    <row r="9">
      <c r="A9" t="n">
        <v>8</v>
      </c>
      <c r="B9" t="n">
        <v>25.7093</v>
      </c>
      <c r="C9" t="n">
        <v>29.6484</v>
      </c>
      <c r="D9" t="n">
        <v>37.3217</v>
      </c>
      <c r="E9" t="n">
        <v>48.1654</v>
      </c>
    </row>
    <row r="10">
      <c r="A10" t="n">
        <v>9</v>
      </c>
      <c r="B10" t="n">
        <v>28.0132</v>
      </c>
      <c r="C10" t="n">
        <v>30.0313</v>
      </c>
      <c r="D10" t="n">
        <v>37.564</v>
      </c>
      <c r="E10" t="n">
        <v>46.1097</v>
      </c>
    </row>
    <row r="11">
      <c r="A11" t="n">
        <v>10</v>
      </c>
      <c r="B11" t="n">
        <v>25.694</v>
      </c>
      <c r="C11" t="n">
        <v>29.7136</v>
      </c>
      <c r="D11" t="n">
        <v>40.0606</v>
      </c>
      <c r="E11" t="n">
        <v>49.7953</v>
      </c>
    </row>
    <row r="12">
      <c r="A12" t="n">
        <v>11</v>
      </c>
      <c r="B12" t="n">
        <v>28.6502</v>
      </c>
      <c r="C12" t="n">
        <v>30.7717</v>
      </c>
      <c r="D12" t="n">
        <v>41.0504</v>
      </c>
      <c r="E12" t="n">
        <v>52.643</v>
      </c>
    </row>
    <row r="13">
      <c r="A13" t="n">
        <v>12</v>
      </c>
      <c r="B13" t="n">
        <v>31.9508</v>
      </c>
      <c r="C13" t="n">
        <v>31.2932</v>
      </c>
      <c r="D13" t="n">
        <v>43.001</v>
      </c>
      <c r="E13" t="n">
        <v>51.379</v>
      </c>
    </row>
    <row r="14">
      <c r="A14" t="n">
        <v>13</v>
      </c>
      <c r="B14" t="n">
        <v>26.3361</v>
      </c>
      <c r="C14" t="n">
        <v>31.2925</v>
      </c>
      <c r="D14" t="n">
        <v>42.0901</v>
      </c>
      <c r="E14" t="n">
        <v>53.2781</v>
      </c>
    </row>
    <row r="15">
      <c r="A15" t="n">
        <v>14</v>
      </c>
      <c r="B15" t="n">
        <v>27.7169</v>
      </c>
      <c r="C15" t="n">
        <v>31.3072</v>
      </c>
      <c r="D15" t="n">
        <v>45.1512</v>
      </c>
      <c r="E15" t="n">
        <v>52.4487</v>
      </c>
    </row>
    <row r="16">
      <c r="A16" t="n">
        <v>15</v>
      </c>
      <c r="B16" t="n">
        <v>29.8353</v>
      </c>
      <c r="C16" t="n">
        <v>31.5</v>
      </c>
      <c r="D16" t="n">
        <v>45.4055</v>
      </c>
      <c r="E16" t="n">
        <v>53.5325</v>
      </c>
    </row>
    <row r="17">
      <c r="A17" t="n">
        <v>16</v>
      </c>
      <c r="B17" t="n">
        <v>28.0115</v>
      </c>
      <c r="C17" t="n">
        <v>31.3948</v>
      </c>
      <c r="D17" t="n">
        <v>44.9387</v>
      </c>
      <c r="E17" t="n">
        <v>53.5876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10.7838</v>
      </c>
      <c r="C2" t="n">
        <v>11.5393</v>
      </c>
      <c r="D2" t="n">
        <v>13.687</v>
      </c>
      <c r="E2" t="n">
        <v>15.3387</v>
      </c>
    </row>
    <row r="3">
      <c r="A3" t="n">
        <v>2</v>
      </c>
      <c r="B3" t="n">
        <v>19.3198</v>
      </c>
      <c r="C3" t="n">
        <v>19.2323</v>
      </c>
      <c r="D3" t="n">
        <v>22.0852</v>
      </c>
      <c r="E3" t="n">
        <v>24.8012</v>
      </c>
    </row>
    <row r="4">
      <c r="A4" t="n">
        <v>3</v>
      </c>
      <c r="B4" t="n">
        <v>26.5587</v>
      </c>
      <c r="C4" t="n">
        <v>25.1034</v>
      </c>
      <c r="D4" t="n">
        <v>29.3439</v>
      </c>
      <c r="E4" t="n">
        <v>32.3026</v>
      </c>
    </row>
    <row r="5">
      <c r="A5" t="n">
        <v>4</v>
      </c>
      <c r="B5" t="n">
        <v>23.9943</v>
      </c>
      <c r="C5" t="n">
        <v>24.6919</v>
      </c>
      <c r="D5" t="n">
        <v>30.7446</v>
      </c>
      <c r="E5" t="n">
        <v>35.7804</v>
      </c>
    </row>
    <row r="6">
      <c r="A6" t="n">
        <v>5</v>
      </c>
      <c r="B6" t="n">
        <v>29.1133</v>
      </c>
      <c r="C6" t="n">
        <v>28.7416</v>
      </c>
      <c r="D6" t="n">
        <v>32.9962</v>
      </c>
      <c r="E6" t="n">
        <v>36.891</v>
      </c>
    </row>
    <row r="7">
      <c r="A7" t="n">
        <v>6</v>
      </c>
      <c r="B7" t="n">
        <v>34.9563</v>
      </c>
      <c r="C7" t="n">
        <v>33.7275</v>
      </c>
      <c r="D7" t="n">
        <v>35.1871</v>
      </c>
      <c r="E7" t="n">
        <v>52.3057</v>
      </c>
    </row>
    <row r="8">
      <c r="A8" t="n">
        <v>7</v>
      </c>
      <c r="B8" t="n">
        <v>30.2905</v>
      </c>
      <c r="C8" t="n">
        <v>29.7016</v>
      </c>
      <c r="D8" t="n">
        <v>35.8626</v>
      </c>
      <c r="E8" t="n">
        <v>45.0979</v>
      </c>
    </row>
    <row r="9">
      <c r="A9" t="n">
        <v>8</v>
      </c>
      <c r="B9" t="n">
        <v>31.5283</v>
      </c>
      <c r="C9" t="n">
        <v>30.2366</v>
      </c>
      <c r="D9" t="n">
        <v>39.1577</v>
      </c>
      <c r="E9" t="n">
        <v>51.78</v>
      </c>
    </row>
    <row r="10">
      <c r="A10" t="n">
        <v>9</v>
      </c>
      <c r="B10" t="n">
        <v>31.4925</v>
      </c>
      <c r="C10" t="n">
        <v>30.4141</v>
      </c>
      <c r="D10" t="n">
        <v>41.6058</v>
      </c>
      <c r="E10" t="n">
        <v>50.6418</v>
      </c>
    </row>
    <row r="11">
      <c r="A11" t="n">
        <v>10</v>
      </c>
      <c r="B11" t="n">
        <v>31.8168</v>
      </c>
      <c r="C11" t="n">
        <v>30.8634</v>
      </c>
      <c r="D11" t="n">
        <v>42.2064</v>
      </c>
      <c r="E11" t="n">
        <v>52.303</v>
      </c>
    </row>
    <row r="12">
      <c r="A12" t="n">
        <v>11</v>
      </c>
      <c r="B12" t="n">
        <v>32.7766</v>
      </c>
      <c r="C12" t="n">
        <v>31.4136</v>
      </c>
      <c r="D12" t="n">
        <v>44.6669</v>
      </c>
      <c r="E12" t="n">
        <v>50.5341</v>
      </c>
    </row>
    <row r="13">
      <c r="A13" t="n">
        <v>12</v>
      </c>
      <c r="B13" t="n">
        <v>32.6084</v>
      </c>
      <c r="C13" t="n">
        <v>30.7447</v>
      </c>
      <c r="D13" t="n">
        <v>44.5428</v>
      </c>
      <c r="E13" t="n">
        <v>51.1782</v>
      </c>
    </row>
    <row r="14">
      <c r="A14" t="n">
        <v>13</v>
      </c>
      <c r="B14" t="n">
        <v>32.7207</v>
      </c>
      <c r="C14" t="n">
        <v>31.5336</v>
      </c>
      <c r="D14" t="n">
        <v>44.3707</v>
      </c>
      <c r="E14" t="n">
        <v>52.5422</v>
      </c>
    </row>
    <row r="15">
      <c r="A15" t="n">
        <v>14</v>
      </c>
      <c r="B15" t="n">
        <v>32.8596</v>
      </c>
      <c r="C15" t="n">
        <v>31.636</v>
      </c>
      <c r="D15" t="n">
        <v>45.3266</v>
      </c>
      <c r="E15" t="n">
        <v>52.3224</v>
      </c>
    </row>
    <row r="16">
      <c r="A16" t="n">
        <v>15</v>
      </c>
      <c r="B16" t="n">
        <v>32.836</v>
      </c>
      <c r="C16" t="n">
        <v>31.7384</v>
      </c>
      <c r="D16" t="n">
        <v>44.7053</v>
      </c>
      <c r="E16" t="n">
        <v>53.0968</v>
      </c>
    </row>
    <row r="17">
      <c r="A17" t="n">
        <v>16</v>
      </c>
      <c r="B17" t="n">
        <v>33.3097</v>
      </c>
      <c r="C17" t="n">
        <v>31.9197</v>
      </c>
      <c r="D17" t="n">
        <v>43.2555</v>
      </c>
      <c r="E17" t="n">
        <v>52.7112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4.88584</v>
      </c>
      <c r="C2" t="n">
        <v>9.015470000000001</v>
      </c>
      <c r="D2" t="n">
        <v>10.799</v>
      </c>
      <c r="E2" t="n">
        <v>13.9145</v>
      </c>
    </row>
    <row r="3">
      <c r="A3" t="n">
        <v>2</v>
      </c>
      <c r="B3" t="n">
        <v>9.71597</v>
      </c>
      <c r="C3" t="n">
        <v>15.6606</v>
      </c>
      <c r="D3" t="n">
        <v>20.5821</v>
      </c>
      <c r="E3" t="n">
        <v>26.4526</v>
      </c>
    </row>
    <row r="4">
      <c r="A4" t="n">
        <v>3</v>
      </c>
      <c r="B4" t="n">
        <v>14.1244</v>
      </c>
      <c r="C4" t="n">
        <v>21.8419</v>
      </c>
      <c r="D4" t="n">
        <v>29.6594</v>
      </c>
      <c r="E4" t="n">
        <v>37.6492</v>
      </c>
    </row>
    <row r="5">
      <c r="A5" t="n">
        <v>4</v>
      </c>
      <c r="B5" t="n">
        <v>17.248</v>
      </c>
      <c r="C5" t="n">
        <v>22.9451</v>
      </c>
      <c r="D5" t="n">
        <v>33.7852</v>
      </c>
      <c r="E5" t="n">
        <v>43.9746</v>
      </c>
    </row>
    <row r="6">
      <c r="A6" t="n">
        <v>5</v>
      </c>
      <c r="B6" t="n">
        <v>21.1605</v>
      </c>
      <c r="C6" t="n">
        <v>26.3317</v>
      </c>
      <c r="D6" t="n">
        <v>40.9233</v>
      </c>
      <c r="E6" t="n">
        <v>51.9684</v>
      </c>
    </row>
    <row r="7">
      <c r="A7" t="n">
        <v>6</v>
      </c>
      <c r="B7" t="n">
        <v>25.5745</v>
      </c>
      <c r="C7" t="n">
        <v>31.061</v>
      </c>
      <c r="D7" t="n">
        <v>47.6236</v>
      </c>
      <c r="E7" t="n">
        <v>61.8226</v>
      </c>
    </row>
    <row r="8">
      <c r="A8" t="n">
        <v>7</v>
      </c>
      <c r="B8" t="n">
        <v>21.7984</v>
      </c>
      <c r="C8" t="n">
        <v>29.7784</v>
      </c>
      <c r="D8" t="n">
        <v>43.7309</v>
      </c>
      <c r="E8" t="n">
        <v>55.959</v>
      </c>
    </row>
    <row r="9">
      <c r="A9" t="n">
        <v>8</v>
      </c>
      <c r="B9" t="n">
        <v>22.7829</v>
      </c>
      <c r="C9" t="n">
        <v>29.4377</v>
      </c>
      <c r="D9" t="n">
        <v>42.6918</v>
      </c>
      <c r="E9" t="n">
        <v>55.14</v>
      </c>
    </row>
    <row r="10">
      <c r="A10" t="n">
        <v>9</v>
      </c>
      <c r="B10" t="n">
        <v>23.1043</v>
      </c>
      <c r="C10" t="n">
        <v>29.7768</v>
      </c>
      <c r="D10" t="n">
        <v>42.7109</v>
      </c>
      <c r="E10" t="n">
        <v>54.4832</v>
      </c>
    </row>
    <row r="11">
      <c r="A11" t="n">
        <v>10</v>
      </c>
      <c r="B11" t="n">
        <v>23.8297</v>
      </c>
      <c r="C11" t="n">
        <v>29.6118</v>
      </c>
      <c r="D11" t="n">
        <v>42.9193</v>
      </c>
      <c r="E11" t="n">
        <v>56.2474</v>
      </c>
    </row>
    <row r="12">
      <c r="A12" t="n">
        <v>11</v>
      </c>
      <c r="B12" t="n">
        <v>23.4713</v>
      </c>
      <c r="C12" t="n">
        <v>30.0117</v>
      </c>
      <c r="D12" t="n">
        <v>44.0965</v>
      </c>
      <c r="E12" t="n">
        <v>57.3377</v>
      </c>
    </row>
    <row r="13">
      <c r="A13" t="n">
        <v>12</v>
      </c>
      <c r="B13" t="n">
        <v>24.2219</v>
      </c>
      <c r="C13" t="n">
        <v>30.2342</v>
      </c>
      <c r="D13" t="n">
        <v>43.343</v>
      </c>
      <c r="E13" t="n">
        <v>58.1306</v>
      </c>
    </row>
    <row r="14">
      <c r="A14" t="n">
        <v>13</v>
      </c>
      <c r="B14" t="n">
        <v>23.9232</v>
      </c>
      <c r="C14" t="n">
        <v>30.3624</v>
      </c>
      <c r="D14" t="n">
        <v>45.8467</v>
      </c>
      <c r="E14" t="n">
        <v>58.2122</v>
      </c>
    </row>
    <row r="15">
      <c r="A15" t="n">
        <v>14</v>
      </c>
      <c r="B15" t="n">
        <v>23.83</v>
      </c>
      <c r="C15" t="n">
        <v>30.2195</v>
      </c>
      <c r="D15" t="n">
        <v>45.6894</v>
      </c>
      <c r="E15" t="n">
        <v>58.813</v>
      </c>
    </row>
    <row r="16">
      <c r="A16" t="n">
        <v>15</v>
      </c>
      <c r="B16" t="n">
        <v>24.0111</v>
      </c>
      <c r="C16" t="n">
        <v>30.4261</v>
      </c>
      <c r="D16" t="n">
        <v>45.1253</v>
      </c>
      <c r="E16" t="n">
        <v>58.372</v>
      </c>
    </row>
    <row r="17">
      <c r="A17" t="n">
        <v>16</v>
      </c>
      <c r="B17" t="n">
        <v>24.1974</v>
      </c>
      <c r="C17" t="n">
        <v>30.522</v>
      </c>
      <c r="D17" t="n">
        <v>44.7246</v>
      </c>
      <c r="E17" t="n">
        <v>59.1876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5.02781</v>
      </c>
      <c r="C2" t="n">
        <v>9.054740000000001</v>
      </c>
      <c r="D2" t="n">
        <v>10.8942</v>
      </c>
      <c r="E2" t="n">
        <v>13.9799</v>
      </c>
    </row>
    <row r="3">
      <c r="A3" t="n">
        <v>2</v>
      </c>
      <c r="B3" t="n">
        <v>9.97296</v>
      </c>
      <c r="C3" t="n">
        <v>15.82</v>
      </c>
      <c r="D3" t="n">
        <v>20.5966</v>
      </c>
      <c r="E3" t="n">
        <v>26.445</v>
      </c>
    </row>
    <row r="4">
      <c r="A4" t="n">
        <v>3</v>
      </c>
      <c r="B4" t="n">
        <v>14.5711</v>
      </c>
      <c r="C4" t="n">
        <v>22.3759</v>
      </c>
      <c r="D4" t="n">
        <v>29.7535</v>
      </c>
      <c r="E4" t="n">
        <v>38.1421</v>
      </c>
    </row>
    <row r="5">
      <c r="A5" t="n">
        <v>4</v>
      </c>
      <c r="B5" t="n">
        <v>17.3684</v>
      </c>
      <c r="C5" t="n">
        <v>23.1121</v>
      </c>
      <c r="D5" t="n">
        <v>32.8864</v>
      </c>
      <c r="E5" t="n">
        <v>43.3097</v>
      </c>
    </row>
    <row r="6">
      <c r="A6" t="n">
        <v>5</v>
      </c>
      <c r="B6" t="n">
        <v>21.3712</v>
      </c>
      <c r="C6" t="n">
        <v>26.5008</v>
      </c>
      <c r="D6" t="n">
        <v>39.545</v>
      </c>
      <c r="E6" t="n">
        <v>51.7867</v>
      </c>
    </row>
    <row r="7">
      <c r="A7" t="n">
        <v>6</v>
      </c>
      <c r="B7" t="n">
        <v>25.9115</v>
      </c>
      <c r="C7" t="n">
        <v>31.2967</v>
      </c>
      <c r="D7" t="n">
        <v>47.1447</v>
      </c>
      <c r="E7" t="n">
        <v>60.0585</v>
      </c>
    </row>
    <row r="8">
      <c r="A8" t="n">
        <v>7</v>
      </c>
      <c r="B8" t="n">
        <v>23.0761</v>
      </c>
      <c r="C8" t="n">
        <v>29.8242</v>
      </c>
      <c r="D8" t="n">
        <v>42.1193</v>
      </c>
      <c r="E8" t="n">
        <v>53.7759</v>
      </c>
    </row>
    <row r="9">
      <c r="A9" t="n">
        <v>8</v>
      </c>
      <c r="B9" t="n">
        <v>23.5204</v>
      </c>
      <c r="C9" t="n">
        <v>30.115</v>
      </c>
      <c r="D9" t="n">
        <v>42.1778</v>
      </c>
      <c r="E9" t="n">
        <v>52.1983</v>
      </c>
    </row>
    <row r="10">
      <c r="A10" t="n">
        <v>9</v>
      </c>
      <c r="B10" t="n">
        <v>23.7542</v>
      </c>
      <c r="C10" t="n">
        <v>29.4359</v>
      </c>
      <c r="D10" t="n">
        <v>42.0005</v>
      </c>
      <c r="E10" t="n">
        <v>53.2207</v>
      </c>
    </row>
    <row r="11">
      <c r="A11" t="n">
        <v>10</v>
      </c>
      <c r="B11" t="n">
        <v>24.2728</v>
      </c>
      <c r="C11" t="n">
        <v>29.9028</v>
      </c>
      <c r="D11" t="n">
        <v>43.2673</v>
      </c>
      <c r="E11" t="n">
        <v>55.0544</v>
      </c>
    </row>
    <row r="12">
      <c r="A12" t="n">
        <v>11</v>
      </c>
      <c r="B12" t="n">
        <v>23.8539</v>
      </c>
      <c r="C12" t="n">
        <v>30.0203</v>
      </c>
      <c r="D12" t="n">
        <v>43.7054</v>
      </c>
      <c r="E12" t="n">
        <v>57.881</v>
      </c>
    </row>
    <row r="13">
      <c r="A13" t="n">
        <v>12</v>
      </c>
      <c r="B13" t="n">
        <v>23.9802</v>
      </c>
      <c r="C13" t="n">
        <v>30.2605</v>
      </c>
      <c r="D13" t="n">
        <v>43.0493</v>
      </c>
      <c r="E13" t="n">
        <v>56.1733</v>
      </c>
    </row>
    <row r="14">
      <c r="A14" t="n">
        <v>13</v>
      </c>
      <c r="B14" t="n">
        <v>24.1353</v>
      </c>
      <c r="C14" t="n">
        <v>30.0196</v>
      </c>
      <c r="D14" t="n">
        <v>44.4762</v>
      </c>
      <c r="E14" t="n">
        <v>56.3427</v>
      </c>
    </row>
    <row r="15">
      <c r="A15" t="n">
        <v>14</v>
      </c>
      <c r="B15" t="n">
        <v>23.9939</v>
      </c>
      <c r="C15" t="n">
        <v>30.4996</v>
      </c>
      <c r="D15" t="n">
        <v>45.8223</v>
      </c>
      <c r="E15" t="n">
        <v>57.3554</v>
      </c>
    </row>
    <row r="16">
      <c r="A16" t="n">
        <v>15</v>
      </c>
      <c r="B16" t="n">
        <v>24.4695</v>
      </c>
      <c r="C16" t="n">
        <v>30.1648</v>
      </c>
      <c r="D16" t="n">
        <v>45.3276</v>
      </c>
      <c r="E16" t="n">
        <v>57.9244</v>
      </c>
    </row>
    <row r="17">
      <c r="A17" t="n">
        <v>16</v>
      </c>
      <c r="B17" t="n">
        <v>24.1985</v>
      </c>
      <c r="C17" t="n">
        <v>30.2717</v>
      </c>
      <c r="D17" t="n">
        <v>45.567</v>
      </c>
      <c r="E17" t="n">
        <v>58.7703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8.740830000000001</v>
      </c>
      <c r="C2" t="n">
        <v>10.8235</v>
      </c>
      <c r="D2" t="n">
        <v>13.093</v>
      </c>
      <c r="E2" t="n">
        <v>15.2396</v>
      </c>
    </row>
    <row r="3">
      <c r="A3" t="n">
        <v>2</v>
      </c>
      <c r="B3" t="n">
        <v>16.5743</v>
      </c>
      <c r="C3" t="n">
        <v>18.2523</v>
      </c>
      <c r="D3" t="n">
        <v>24.2656</v>
      </c>
      <c r="E3" t="n">
        <v>28.5759</v>
      </c>
    </row>
    <row r="4">
      <c r="A4" t="n">
        <v>3</v>
      </c>
      <c r="B4" t="n">
        <v>23.7419</v>
      </c>
      <c r="C4" t="n">
        <v>25.4325</v>
      </c>
      <c r="D4" t="n">
        <v>34.6822</v>
      </c>
      <c r="E4" t="n">
        <v>40.7204</v>
      </c>
    </row>
    <row r="5">
      <c r="A5" t="n">
        <v>4</v>
      </c>
      <c r="B5" t="n">
        <v>24.0262</v>
      </c>
      <c r="C5" t="n">
        <v>25.3072</v>
      </c>
      <c r="D5" t="n">
        <v>36.5694</v>
      </c>
      <c r="E5" t="n">
        <v>46.3813</v>
      </c>
    </row>
    <row r="6">
      <c r="A6" t="n">
        <v>5</v>
      </c>
      <c r="B6" t="n">
        <v>27.5885</v>
      </c>
      <c r="C6" t="n">
        <v>28.4848</v>
      </c>
      <c r="D6" t="n">
        <v>42.5923</v>
      </c>
      <c r="E6" t="n">
        <v>55.0816</v>
      </c>
    </row>
    <row r="7">
      <c r="A7" t="n">
        <v>6</v>
      </c>
      <c r="B7" t="n">
        <v>33.5415</v>
      </c>
      <c r="C7" t="n">
        <v>33.1003</v>
      </c>
      <c r="D7" t="n">
        <v>50.2936</v>
      </c>
      <c r="E7" t="n">
        <v>63.3259</v>
      </c>
    </row>
    <row r="8">
      <c r="A8" t="n">
        <v>7</v>
      </c>
      <c r="B8" t="n">
        <v>30.8785</v>
      </c>
      <c r="C8" t="n">
        <v>32.1391</v>
      </c>
      <c r="D8" t="n">
        <v>46.208</v>
      </c>
      <c r="E8" t="n">
        <v>59.0363</v>
      </c>
    </row>
    <row r="9">
      <c r="A9" t="n">
        <v>8</v>
      </c>
      <c r="B9" t="n">
        <v>30.7971</v>
      </c>
      <c r="C9" t="n">
        <v>31.6537</v>
      </c>
      <c r="D9" t="n">
        <v>46.3669</v>
      </c>
      <c r="E9" t="n">
        <v>59.9364</v>
      </c>
    </row>
    <row r="10">
      <c r="A10" t="n">
        <v>9</v>
      </c>
      <c r="B10" t="n">
        <v>31.4959</v>
      </c>
      <c r="C10" t="n">
        <v>32.2387</v>
      </c>
      <c r="D10" t="n">
        <v>47.6405</v>
      </c>
      <c r="E10" t="n">
        <v>59.6474</v>
      </c>
    </row>
    <row r="11">
      <c r="A11" t="n">
        <v>10</v>
      </c>
      <c r="B11" t="n">
        <v>32.1953</v>
      </c>
      <c r="C11" t="n">
        <v>32.4574</v>
      </c>
      <c r="D11" t="n">
        <v>47.5258</v>
      </c>
      <c r="E11" t="n">
        <v>61.0733</v>
      </c>
    </row>
    <row r="12">
      <c r="A12" t="n">
        <v>11</v>
      </c>
      <c r="B12" t="n">
        <v>31.9712</v>
      </c>
      <c r="C12" t="n">
        <v>32.4061</v>
      </c>
      <c r="D12" t="n">
        <v>48.2067</v>
      </c>
      <c r="E12" t="n">
        <v>61.5249</v>
      </c>
    </row>
    <row r="13">
      <c r="A13" t="n">
        <v>12</v>
      </c>
      <c r="B13" t="n">
        <v>32.1248</v>
      </c>
      <c r="C13" t="n">
        <v>32.3853</v>
      </c>
      <c r="D13" t="n">
        <v>47.9796</v>
      </c>
      <c r="E13" t="n">
        <v>61.7644</v>
      </c>
    </row>
    <row r="14">
      <c r="A14" t="n">
        <v>13</v>
      </c>
      <c r="B14" t="n">
        <v>32.1243</v>
      </c>
      <c r="C14" t="n">
        <v>32.118</v>
      </c>
      <c r="D14" t="n">
        <v>47.3257</v>
      </c>
      <c r="E14" t="n">
        <v>61.3714</v>
      </c>
    </row>
    <row r="15">
      <c r="A15" t="n">
        <v>14</v>
      </c>
      <c r="B15" t="n">
        <v>31.8907</v>
      </c>
      <c r="C15" t="n">
        <v>32.4233</v>
      </c>
      <c r="D15" t="n">
        <v>48.506</v>
      </c>
      <c r="E15" t="n">
        <v>61.3648</v>
      </c>
    </row>
    <row r="16">
      <c r="A16" t="n">
        <v>15</v>
      </c>
      <c r="B16" t="n">
        <v>32.1541</v>
      </c>
      <c r="C16" t="n">
        <v>32.4711</v>
      </c>
      <c r="D16" t="n">
        <v>49.0894</v>
      </c>
      <c r="E16" t="n">
        <v>61.4399</v>
      </c>
    </row>
    <row r="17">
      <c r="A17" t="n">
        <v>16</v>
      </c>
      <c r="B17" t="n">
        <v>32.4315</v>
      </c>
      <c r="C17" t="n">
        <v>32.359</v>
      </c>
      <c r="D17" t="n">
        <v>47.6766</v>
      </c>
      <c r="E17" t="n">
        <v>61.469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