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5.16937</v>
      </c>
      <c r="C2" t="n">
        <v>6.18909</v>
      </c>
      <c r="D2" t="n">
        <v>6.19501</v>
      </c>
    </row>
    <row r="3">
      <c r="A3" t="n">
        <v>2</v>
      </c>
      <c r="B3" t="n">
        <v>6.35832</v>
      </c>
      <c r="C3" t="n">
        <v>9.17211</v>
      </c>
      <c r="D3" t="n">
        <v>9.770910000000001</v>
      </c>
    </row>
    <row r="4">
      <c r="A4" t="n">
        <v>3</v>
      </c>
      <c r="B4" t="n">
        <v>7.81795</v>
      </c>
      <c r="C4" t="n">
        <v>12.4858</v>
      </c>
      <c r="D4" t="n">
        <v>13.7094</v>
      </c>
    </row>
    <row r="5">
      <c r="A5" t="n">
        <v>4</v>
      </c>
      <c r="B5" t="n">
        <v>9.26459</v>
      </c>
      <c r="C5" t="n">
        <v>15.5481</v>
      </c>
      <c r="D5" t="n">
        <v>17.5301</v>
      </c>
    </row>
    <row r="6">
      <c r="A6" t="n">
        <v>5</v>
      </c>
      <c r="B6" t="n">
        <v>10.8599</v>
      </c>
      <c r="C6" t="n">
        <v>18.5842</v>
      </c>
      <c r="D6" t="n">
        <v>21.139</v>
      </c>
    </row>
    <row r="7">
      <c r="A7" t="n">
        <v>6</v>
      </c>
      <c r="B7" t="n">
        <v>12.5401</v>
      </c>
      <c r="C7" t="n">
        <v>21.9053</v>
      </c>
      <c r="D7" t="n">
        <v>24.8415</v>
      </c>
    </row>
    <row r="8">
      <c r="A8" t="n">
        <v>7</v>
      </c>
      <c r="B8" t="n">
        <v>13.8475</v>
      </c>
      <c r="C8" t="n">
        <v>24.6139</v>
      </c>
      <c r="D8" t="n">
        <v>28.4988</v>
      </c>
    </row>
    <row r="9">
      <c r="A9" t="n">
        <v>8</v>
      </c>
      <c r="B9" t="n">
        <v>16.3697</v>
      </c>
      <c r="C9" t="n">
        <v>28.8486</v>
      </c>
      <c r="D9" t="n">
        <v>32.3748</v>
      </c>
    </row>
    <row r="10">
      <c r="A10" t="n">
        <v>9</v>
      </c>
      <c r="B10" t="n">
        <v>13.9373</v>
      </c>
      <c r="C10" t="n">
        <v>23.4746</v>
      </c>
      <c r="D10" t="n">
        <v>25.859</v>
      </c>
    </row>
    <row r="11">
      <c r="A11" t="n">
        <v>10</v>
      </c>
      <c r="B11" t="n">
        <v>14.077</v>
      </c>
      <c r="C11" t="n">
        <v>23.6774</v>
      </c>
      <c r="D11" t="n">
        <v>26.4491</v>
      </c>
    </row>
    <row r="12">
      <c r="A12" t="n">
        <v>11</v>
      </c>
      <c r="B12" t="n">
        <v>14.4857</v>
      </c>
      <c r="C12" t="n">
        <v>24.6973</v>
      </c>
      <c r="D12" t="n">
        <v>27.9732</v>
      </c>
    </row>
    <row r="13">
      <c r="A13" t="n">
        <v>12</v>
      </c>
      <c r="B13" t="n">
        <v>14.9588</v>
      </c>
      <c r="C13" t="n">
        <v>25.1664</v>
      </c>
      <c r="D13" t="n">
        <v>28.6857</v>
      </c>
    </row>
    <row r="14">
      <c r="A14" t="n">
        <v>13</v>
      </c>
      <c r="B14" t="n">
        <v>14.937</v>
      </c>
      <c r="C14" t="n">
        <v>25.1762</v>
      </c>
      <c r="D14" t="n">
        <v>27.8412</v>
      </c>
    </row>
    <row r="15">
      <c r="A15" t="n">
        <v>14</v>
      </c>
      <c r="B15" t="n">
        <v>14.9565</v>
      </c>
      <c r="C15" t="n">
        <v>24.9829</v>
      </c>
      <c r="D15" t="n">
        <v>28.04</v>
      </c>
    </row>
    <row r="16">
      <c r="A16" t="n">
        <v>15</v>
      </c>
      <c r="B16" t="n">
        <v>15.4569</v>
      </c>
      <c r="C16" t="n">
        <v>25.3049</v>
      </c>
      <c r="D16" t="n">
        <v>28.2167</v>
      </c>
    </row>
    <row r="17">
      <c r="A17" t="n">
        <v>16</v>
      </c>
      <c r="B17" t="n">
        <v>15.3754</v>
      </c>
      <c r="C17" t="n">
        <v>25.9814</v>
      </c>
      <c r="D17" t="n">
        <v>27.134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8.38527</v>
      </c>
      <c r="C2" t="n">
        <v>11.3073</v>
      </c>
      <c r="D2" t="n">
        <v>9.68891</v>
      </c>
    </row>
    <row r="3">
      <c r="A3" t="n">
        <v>2</v>
      </c>
      <c r="B3" t="n">
        <v>8.28177</v>
      </c>
      <c r="C3" t="n">
        <v>13.4082</v>
      </c>
      <c r="D3" t="n">
        <v>13.387</v>
      </c>
    </row>
    <row r="4">
      <c r="A4" t="n">
        <v>3</v>
      </c>
      <c r="B4" t="n">
        <v>10.0436</v>
      </c>
      <c r="C4" t="n">
        <v>17.6024</v>
      </c>
      <c r="D4" t="n">
        <v>18.4586</v>
      </c>
    </row>
    <row r="5">
      <c r="A5" t="n">
        <v>4</v>
      </c>
      <c r="B5" t="n">
        <v>11.8511</v>
      </c>
      <c r="C5" t="n">
        <v>21.4303</v>
      </c>
      <c r="D5" t="n">
        <v>23.3245</v>
      </c>
    </row>
    <row r="6">
      <c r="A6" t="n">
        <v>5</v>
      </c>
      <c r="B6" t="n">
        <v>13.8233</v>
      </c>
      <c r="C6" t="n">
        <v>25.3173</v>
      </c>
      <c r="D6" t="n">
        <v>27.713</v>
      </c>
    </row>
    <row r="7">
      <c r="A7" t="n">
        <v>6</v>
      </c>
      <c r="B7" t="n">
        <v>15.8255</v>
      </c>
      <c r="C7" t="n">
        <v>29.2188</v>
      </c>
      <c r="D7" t="n">
        <v>32.4915</v>
      </c>
    </row>
    <row r="8">
      <c r="A8" t="n">
        <v>7</v>
      </c>
      <c r="B8" t="n">
        <v>17.5729</v>
      </c>
      <c r="C8" t="n">
        <v>33.0167</v>
      </c>
      <c r="D8" t="n">
        <v>36.9442</v>
      </c>
    </row>
    <row r="9">
      <c r="A9" t="n">
        <v>8</v>
      </c>
      <c r="B9" t="n">
        <v>20.6256</v>
      </c>
      <c r="C9" t="n">
        <v>37.7644</v>
      </c>
      <c r="D9" t="n">
        <v>41.443</v>
      </c>
    </row>
    <row r="10">
      <c r="A10" t="n">
        <v>9</v>
      </c>
      <c r="B10" t="n">
        <v>17.7378</v>
      </c>
      <c r="C10" t="n">
        <v>32.9097</v>
      </c>
      <c r="D10" t="n">
        <v>34.2794</v>
      </c>
    </row>
    <row r="11">
      <c r="A11" t="n">
        <v>10</v>
      </c>
      <c r="B11" t="n">
        <v>17.7214</v>
      </c>
      <c r="C11" t="n">
        <v>32.8075</v>
      </c>
      <c r="D11" t="n">
        <v>33.7777</v>
      </c>
    </row>
    <row r="12">
      <c r="A12" t="n">
        <v>11</v>
      </c>
      <c r="B12" t="n">
        <v>18.3107</v>
      </c>
      <c r="C12" t="n">
        <v>32.8986</v>
      </c>
      <c r="D12" t="n">
        <v>36.3474</v>
      </c>
    </row>
    <row r="13">
      <c r="A13" t="n">
        <v>12</v>
      </c>
      <c r="B13" t="n">
        <v>19.0524</v>
      </c>
      <c r="C13" t="n">
        <v>34.2511</v>
      </c>
      <c r="D13" t="n">
        <v>35.5798</v>
      </c>
    </row>
    <row r="14">
      <c r="A14" t="n">
        <v>13</v>
      </c>
      <c r="B14" t="n">
        <v>18.8995</v>
      </c>
      <c r="C14" t="n">
        <v>33.1458</v>
      </c>
      <c r="D14" t="n">
        <v>35.6501</v>
      </c>
    </row>
    <row r="15">
      <c r="A15" t="n">
        <v>14</v>
      </c>
      <c r="B15" t="n">
        <v>18.6693</v>
      </c>
      <c r="C15" t="n">
        <v>33.3321</v>
      </c>
      <c r="D15" t="n">
        <v>34.3325</v>
      </c>
    </row>
    <row r="16">
      <c r="A16" t="n">
        <v>15</v>
      </c>
      <c r="B16" t="n">
        <v>19.349</v>
      </c>
      <c r="C16" t="n">
        <v>32.4766</v>
      </c>
      <c r="D16" t="n">
        <v>35.3325</v>
      </c>
    </row>
    <row r="17">
      <c r="A17" t="n">
        <v>16</v>
      </c>
      <c r="B17" t="n">
        <v>19.3806</v>
      </c>
      <c r="C17" t="n">
        <v>33.6342</v>
      </c>
      <c r="D17" t="n">
        <v>34.5709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6.41508</v>
      </c>
      <c r="C2" t="n">
        <v>7.21513</v>
      </c>
      <c r="D2" t="n">
        <v>6.8966</v>
      </c>
    </row>
    <row r="3">
      <c r="A3" t="n">
        <v>2</v>
      </c>
      <c r="B3" t="n">
        <v>7.24652</v>
      </c>
      <c r="C3" t="n">
        <v>10.2023</v>
      </c>
      <c r="D3" t="n">
        <v>10.602</v>
      </c>
    </row>
    <row r="4">
      <c r="A4" t="n">
        <v>3</v>
      </c>
      <c r="B4" t="n">
        <v>8.886100000000001</v>
      </c>
      <c r="C4" t="n">
        <v>13.9167</v>
      </c>
      <c r="D4" t="n">
        <v>15.0382</v>
      </c>
    </row>
    <row r="5">
      <c r="A5" t="n">
        <v>4</v>
      </c>
      <c r="B5" t="n">
        <v>10.5614</v>
      </c>
      <c r="C5" t="n">
        <v>17.5559</v>
      </c>
      <c r="D5" t="n">
        <v>19.4058</v>
      </c>
    </row>
    <row r="6">
      <c r="A6" t="n">
        <v>5</v>
      </c>
      <c r="B6" t="n">
        <v>12.4101</v>
      </c>
      <c r="C6" t="n">
        <v>21.274</v>
      </c>
      <c r="D6" t="n">
        <v>23.4391</v>
      </c>
    </row>
    <row r="7">
      <c r="A7" t="n">
        <v>6</v>
      </c>
      <c r="B7" t="n">
        <v>14.3089</v>
      </c>
      <c r="C7" t="n">
        <v>25.3162</v>
      </c>
      <c r="D7" t="n">
        <v>27.8977</v>
      </c>
    </row>
    <row r="8">
      <c r="A8" t="n">
        <v>7</v>
      </c>
      <c r="B8" t="n">
        <v>16.0052</v>
      </c>
      <c r="C8" t="n">
        <v>28.6327</v>
      </c>
      <c r="D8" t="n">
        <v>31.8489</v>
      </c>
    </row>
    <row r="9">
      <c r="A9" t="n">
        <v>8</v>
      </c>
      <c r="B9" t="n">
        <v>18.253</v>
      </c>
      <c r="C9" t="n">
        <v>33.1307</v>
      </c>
      <c r="D9" t="n">
        <v>36.0386</v>
      </c>
    </row>
    <row r="10">
      <c r="A10" t="n">
        <v>9</v>
      </c>
      <c r="B10" t="n">
        <v>16.445</v>
      </c>
      <c r="C10" t="n">
        <v>27.5998</v>
      </c>
      <c r="D10" t="n">
        <v>29.5396</v>
      </c>
    </row>
    <row r="11">
      <c r="A11" t="n">
        <v>10</v>
      </c>
      <c r="B11" t="n">
        <v>15.9598</v>
      </c>
      <c r="C11" t="n">
        <v>27.9859</v>
      </c>
      <c r="D11" t="n">
        <v>29.8253</v>
      </c>
    </row>
    <row r="12">
      <c r="A12" t="n">
        <v>11</v>
      </c>
      <c r="B12" t="n">
        <v>16.5073</v>
      </c>
      <c r="C12" t="n">
        <v>28.8942</v>
      </c>
      <c r="D12" t="n">
        <v>30.9661</v>
      </c>
    </row>
    <row r="13">
      <c r="A13" t="n">
        <v>12</v>
      </c>
      <c r="B13" t="n">
        <v>17.002</v>
      </c>
      <c r="C13" t="n">
        <v>29.1941</v>
      </c>
      <c r="D13" t="n">
        <v>31.6136</v>
      </c>
    </row>
    <row r="14">
      <c r="A14" t="n">
        <v>13</v>
      </c>
      <c r="B14" t="n">
        <v>16.6867</v>
      </c>
      <c r="C14" t="n">
        <v>28.2519</v>
      </c>
      <c r="D14" t="n">
        <v>29.2734</v>
      </c>
    </row>
    <row r="15">
      <c r="A15" t="n">
        <v>14</v>
      </c>
      <c r="B15" t="n">
        <v>17.0208</v>
      </c>
      <c r="C15" t="n">
        <v>28.4161</v>
      </c>
      <c r="D15" t="n">
        <v>30.6562</v>
      </c>
    </row>
    <row r="16">
      <c r="A16" t="n">
        <v>15</v>
      </c>
      <c r="B16" t="n">
        <v>17.2452</v>
      </c>
      <c r="C16" t="n">
        <v>29.1673</v>
      </c>
      <c r="D16" t="n">
        <v>29.7959</v>
      </c>
    </row>
    <row r="17">
      <c r="A17" t="n">
        <v>16</v>
      </c>
      <c r="B17" t="n">
        <v>17.5101</v>
      </c>
      <c r="C17" t="n">
        <v>29.7947</v>
      </c>
      <c r="D17" t="n">
        <v>30.2247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2.99035</v>
      </c>
      <c r="C2" t="n">
        <v>5.31245</v>
      </c>
      <c r="D2" t="n">
        <v>5.63092</v>
      </c>
    </row>
    <row r="3">
      <c r="A3" t="n">
        <v>2</v>
      </c>
      <c r="B3" t="n">
        <v>4.82484</v>
      </c>
      <c r="C3" t="n">
        <v>8.64425</v>
      </c>
      <c r="D3" t="n">
        <v>9.57465</v>
      </c>
    </row>
    <row r="4">
      <c r="A4" t="n">
        <v>3</v>
      </c>
      <c r="B4" t="n">
        <v>6.61643</v>
      </c>
      <c r="C4" t="n">
        <v>12.0532</v>
      </c>
      <c r="D4" t="n">
        <v>13.6684</v>
      </c>
    </row>
    <row r="5">
      <c r="A5" t="n">
        <v>4</v>
      </c>
      <c r="B5" t="n">
        <v>8.14771</v>
      </c>
      <c r="C5" t="n">
        <v>15.2524</v>
      </c>
      <c r="D5" t="n">
        <v>17.5474</v>
      </c>
    </row>
    <row r="6">
      <c r="A6" t="n">
        <v>5</v>
      </c>
      <c r="B6" t="n">
        <v>9.690250000000001</v>
      </c>
      <c r="C6" t="n">
        <v>18.309</v>
      </c>
      <c r="D6" t="n">
        <v>21.4129</v>
      </c>
    </row>
    <row r="7">
      <c r="A7" t="n">
        <v>6</v>
      </c>
      <c r="B7" t="n">
        <v>11.1468</v>
      </c>
      <c r="C7" t="n">
        <v>21.3108</v>
      </c>
      <c r="D7" t="n">
        <v>25.1077</v>
      </c>
    </row>
    <row r="8">
      <c r="A8" t="n">
        <v>7</v>
      </c>
      <c r="B8" t="n">
        <v>12.5627</v>
      </c>
      <c r="C8" t="n">
        <v>24.348</v>
      </c>
      <c r="D8" t="n">
        <v>28.8803</v>
      </c>
    </row>
    <row r="9">
      <c r="A9" t="n">
        <v>8</v>
      </c>
      <c r="B9" t="n">
        <v>14.7376</v>
      </c>
      <c r="C9" t="n">
        <v>29.0855</v>
      </c>
      <c r="D9" t="n">
        <v>33.1887</v>
      </c>
    </row>
    <row r="10">
      <c r="A10" t="n">
        <v>9</v>
      </c>
      <c r="B10" t="n">
        <v>14.0297</v>
      </c>
      <c r="C10" t="n">
        <v>26.9603</v>
      </c>
      <c r="D10" t="n">
        <v>30.3293</v>
      </c>
    </row>
    <row r="11">
      <c r="A11" t="n">
        <v>10</v>
      </c>
      <c r="B11" t="n">
        <v>13.8136</v>
      </c>
      <c r="C11" t="n">
        <v>26.4301</v>
      </c>
      <c r="D11" t="n">
        <v>30.0811</v>
      </c>
    </row>
    <row r="12">
      <c r="A12" t="n">
        <v>11</v>
      </c>
      <c r="B12" t="n">
        <v>14.1008</v>
      </c>
      <c r="C12" t="n">
        <v>26.7327</v>
      </c>
      <c r="D12" t="n">
        <v>30.6324</v>
      </c>
    </row>
    <row r="13">
      <c r="A13" t="n">
        <v>12</v>
      </c>
      <c r="B13" t="n">
        <v>14.2947</v>
      </c>
      <c r="C13" t="n">
        <v>26.9424</v>
      </c>
      <c r="D13" t="n">
        <v>31.4544</v>
      </c>
    </row>
    <row r="14">
      <c r="A14" t="n">
        <v>13</v>
      </c>
      <c r="B14" t="n">
        <v>13.839</v>
      </c>
      <c r="C14" t="n">
        <v>25.8089</v>
      </c>
      <c r="D14" t="n">
        <v>29.9213</v>
      </c>
    </row>
    <row r="15">
      <c r="A15" t="n">
        <v>14</v>
      </c>
      <c r="B15" t="n">
        <v>14.4</v>
      </c>
      <c r="C15" t="n">
        <v>26.6436</v>
      </c>
      <c r="D15" t="n">
        <v>30.3207</v>
      </c>
    </row>
    <row r="16">
      <c r="A16" t="n">
        <v>15</v>
      </c>
      <c r="B16" t="n">
        <v>14.339</v>
      </c>
      <c r="C16" t="n">
        <v>26.761</v>
      </c>
      <c r="D16" t="n">
        <v>30.1066</v>
      </c>
    </row>
    <row r="17">
      <c r="A17" t="n">
        <v>16</v>
      </c>
      <c r="B17" t="n">
        <v>14.2295</v>
      </c>
      <c r="C17" t="n">
        <v>26.5857</v>
      </c>
      <c r="D17" t="n">
        <v>30.0378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3.89597</v>
      </c>
      <c r="C2" t="n">
        <v>8.63217</v>
      </c>
      <c r="D2" t="n">
        <v>8.44384</v>
      </c>
    </row>
    <row r="3">
      <c r="A3" t="n">
        <v>2</v>
      </c>
      <c r="B3" t="n">
        <v>5.94917</v>
      </c>
      <c r="C3" t="n">
        <v>12.4576</v>
      </c>
      <c r="D3" t="n">
        <v>13.243</v>
      </c>
    </row>
    <row r="4">
      <c r="A4" t="n">
        <v>3</v>
      </c>
      <c r="B4" t="n">
        <v>8.10441</v>
      </c>
      <c r="C4" t="n">
        <v>16.7959</v>
      </c>
      <c r="D4" t="n">
        <v>18.5144</v>
      </c>
    </row>
    <row r="5">
      <c r="A5" t="n">
        <v>4</v>
      </c>
      <c r="B5" t="n">
        <v>9.86894</v>
      </c>
      <c r="C5" t="n">
        <v>20.8583</v>
      </c>
      <c r="D5" t="n">
        <v>23.4147</v>
      </c>
    </row>
    <row r="6">
      <c r="A6" t="n">
        <v>5</v>
      </c>
      <c r="B6" t="n">
        <v>11.7365</v>
      </c>
      <c r="C6" t="n">
        <v>24.7355</v>
      </c>
      <c r="D6" t="n">
        <v>28.3981</v>
      </c>
    </row>
    <row r="7">
      <c r="A7" t="n">
        <v>6</v>
      </c>
      <c r="B7" t="n">
        <v>13.5202</v>
      </c>
      <c r="C7" t="n">
        <v>28.6444</v>
      </c>
      <c r="D7" t="n">
        <v>33.2224</v>
      </c>
    </row>
    <row r="8">
      <c r="A8" t="n">
        <v>7</v>
      </c>
      <c r="B8" t="n">
        <v>15.3113</v>
      </c>
      <c r="C8" t="n">
        <v>32.6634</v>
      </c>
      <c r="D8" t="n">
        <v>37.833</v>
      </c>
    </row>
    <row r="9">
      <c r="A9" t="n">
        <v>8</v>
      </c>
      <c r="B9" t="n">
        <v>17.8801</v>
      </c>
      <c r="C9" t="n">
        <v>39.0005</v>
      </c>
      <c r="D9" t="n">
        <v>43.5775</v>
      </c>
    </row>
    <row r="10">
      <c r="A10" t="n">
        <v>9</v>
      </c>
      <c r="B10" t="n">
        <v>17.0426</v>
      </c>
      <c r="C10" t="n">
        <v>35.7656</v>
      </c>
      <c r="D10" t="n">
        <v>39.888</v>
      </c>
    </row>
    <row r="11">
      <c r="A11" t="n">
        <v>10</v>
      </c>
      <c r="B11" t="n">
        <v>17.0047</v>
      </c>
      <c r="C11" t="n">
        <v>35.0378</v>
      </c>
      <c r="D11" t="n">
        <v>39.8585</v>
      </c>
    </row>
    <row r="12">
      <c r="A12" t="n">
        <v>11</v>
      </c>
      <c r="B12" t="n">
        <v>17.1305</v>
      </c>
      <c r="C12" t="n">
        <v>35.6542</v>
      </c>
      <c r="D12" t="n">
        <v>39.682</v>
      </c>
    </row>
    <row r="13">
      <c r="A13" t="n">
        <v>12</v>
      </c>
      <c r="B13" t="n">
        <v>17.3144</v>
      </c>
      <c r="C13" t="n">
        <v>35.702</v>
      </c>
      <c r="D13" t="n">
        <v>40.5501</v>
      </c>
    </row>
    <row r="14">
      <c r="A14" t="n">
        <v>13</v>
      </c>
      <c r="B14" t="n">
        <v>16.8019</v>
      </c>
      <c r="C14" t="n">
        <v>35.0465</v>
      </c>
      <c r="D14" t="n">
        <v>39.2348</v>
      </c>
    </row>
    <row r="15">
      <c r="A15" t="n">
        <v>14</v>
      </c>
      <c r="B15" t="n">
        <v>17.4131</v>
      </c>
      <c r="C15" t="n">
        <v>34.4965</v>
      </c>
      <c r="D15" t="n">
        <v>39.2391</v>
      </c>
    </row>
    <row r="16">
      <c r="A16" t="n">
        <v>15</v>
      </c>
      <c r="B16" t="n">
        <v>17.4165</v>
      </c>
      <c r="C16" t="n">
        <v>34.4715</v>
      </c>
      <c r="D16" t="n">
        <v>38.2665</v>
      </c>
    </row>
    <row r="17">
      <c r="A17" t="n">
        <v>16</v>
      </c>
      <c r="B17" t="n">
        <v>17.3027</v>
      </c>
      <c r="C17" t="n">
        <v>34.1763</v>
      </c>
      <c r="D17" t="n">
        <v>38.0154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5.28632</v>
      </c>
      <c r="C2" t="n">
        <v>6.75192</v>
      </c>
      <c r="D2" t="n">
        <v>6.71628</v>
      </c>
    </row>
    <row r="3">
      <c r="A3" t="n">
        <v>2</v>
      </c>
      <c r="B3" t="n">
        <v>6.67772</v>
      </c>
      <c r="C3" t="n">
        <v>9.9527</v>
      </c>
      <c r="D3" t="n">
        <v>10.6423</v>
      </c>
    </row>
    <row r="4">
      <c r="A4" t="n">
        <v>3</v>
      </c>
      <c r="B4" t="n">
        <v>8.66661</v>
      </c>
      <c r="C4" t="n">
        <v>13.7886</v>
      </c>
      <c r="D4" t="n">
        <v>15.1791</v>
      </c>
    </row>
    <row r="5">
      <c r="A5" t="n">
        <v>4</v>
      </c>
      <c r="B5" t="n">
        <v>10.4906</v>
      </c>
      <c r="C5" t="n">
        <v>17.5653</v>
      </c>
      <c r="D5" t="n">
        <v>19.6473</v>
      </c>
    </row>
    <row r="6">
      <c r="A6" t="n">
        <v>5</v>
      </c>
      <c r="B6" t="n">
        <v>12.3547</v>
      </c>
      <c r="C6" t="n">
        <v>21.3041</v>
      </c>
      <c r="D6" t="n">
        <v>23.983</v>
      </c>
    </row>
    <row r="7">
      <c r="A7" t="n">
        <v>6</v>
      </c>
      <c r="B7" t="n">
        <v>14.1581</v>
      </c>
      <c r="C7" t="n">
        <v>24.9606</v>
      </c>
      <c r="D7" t="n">
        <v>28.2864</v>
      </c>
    </row>
    <row r="8">
      <c r="A8" t="n">
        <v>7</v>
      </c>
      <c r="B8" t="n">
        <v>16.0997</v>
      </c>
      <c r="C8" t="n">
        <v>28.868</v>
      </c>
      <c r="D8" t="n">
        <v>32.631</v>
      </c>
    </row>
    <row r="9">
      <c r="A9" t="n">
        <v>8</v>
      </c>
      <c r="B9" t="n">
        <v>18.5588</v>
      </c>
      <c r="C9" t="n">
        <v>33.7121</v>
      </c>
      <c r="D9" t="n">
        <v>37.5963</v>
      </c>
    </row>
    <row r="10">
      <c r="A10" t="n">
        <v>9</v>
      </c>
      <c r="B10" t="n">
        <v>17.9114</v>
      </c>
      <c r="C10" t="n">
        <v>30.688</v>
      </c>
      <c r="D10" t="n">
        <v>33.7947</v>
      </c>
    </row>
    <row r="11">
      <c r="A11" t="n">
        <v>10</v>
      </c>
      <c r="B11" t="n">
        <v>17.6931</v>
      </c>
      <c r="C11" t="n">
        <v>30.9461</v>
      </c>
      <c r="D11" t="n">
        <v>33.6376</v>
      </c>
    </row>
    <row r="12">
      <c r="A12" t="n">
        <v>11</v>
      </c>
      <c r="B12" t="n">
        <v>17.78</v>
      </c>
      <c r="C12" t="n">
        <v>31.3694</v>
      </c>
      <c r="D12" t="n">
        <v>34.6302</v>
      </c>
    </row>
    <row r="13">
      <c r="A13" t="n">
        <v>12</v>
      </c>
      <c r="B13" t="n">
        <v>18.0201</v>
      </c>
      <c r="C13" t="n">
        <v>31.9091</v>
      </c>
      <c r="D13" t="n">
        <v>34.8999</v>
      </c>
    </row>
    <row r="14">
      <c r="A14" t="n">
        <v>13</v>
      </c>
      <c r="B14" t="n">
        <v>17.4802</v>
      </c>
      <c r="C14" t="n">
        <v>30.5028</v>
      </c>
      <c r="D14" t="n">
        <v>34.0801</v>
      </c>
    </row>
    <row r="15">
      <c r="A15" t="n">
        <v>14</v>
      </c>
      <c r="B15" t="n">
        <v>18.1128</v>
      </c>
      <c r="C15" t="n">
        <v>31.5113</v>
      </c>
      <c r="D15" t="n">
        <v>34.5013</v>
      </c>
    </row>
    <row r="16">
      <c r="A16" t="n">
        <v>15</v>
      </c>
      <c r="B16" t="n">
        <v>18.064</v>
      </c>
      <c r="C16" t="n">
        <v>31.318</v>
      </c>
      <c r="D16" t="n">
        <v>34.7461</v>
      </c>
    </row>
    <row r="17">
      <c r="A17" t="n">
        <v>16</v>
      </c>
      <c r="B17" t="n">
        <v>17.5534</v>
      </c>
      <c r="C17" t="n">
        <v>31.2317</v>
      </c>
      <c r="D17" t="n">
        <v>34.9012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