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14.2011</v>
      </c>
      <c r="C2" t="n">
        <v>17.4708</v>
      </c>
      <c r="D2" t="n">
        <v>24.961</v>
      </c>
      <c r="E2" t="n">
        <v>29.9446</v>
      </c>
    </row>
    <row r="3">
      <c r="A3" t="n">
        <v>2</v>
      </c>
      <c r="B3" t="n">
        <v>27.0916</v>
      </c>
      <c r="C3" t="n">
        <v>27.6861</v>
      </c>
      <c r="D3" t="n">
        <v>34.7266</v>
      </c>
      <c r="E3" t="n">
        <v>51.9146</v>
      </c>
    </row>
    <row r="4">
      <c r="A4" t="n">
        <v>3</v>
      </c>
      <c r="B4" t="n">
        <v>30.4312</v>
      </c>
      <c r="C4" t="n">
        <v>32.5405</v>
      </c>
      <c r="D4" t="n">
        <v>48.6779</v>
      </c>
      <c r="E4" t="n">
        <v>66.6711</v>
      </c>
    </row>
    <row r="5">
      <c r="A5" t="n">
        <v>4</v>
      </c>
      <c r="B5" t="n">
        <v>44.502</v>
      </c>
      <c r="C5" t="n">
        <v>37.157</v>
      </c>
      <c r="D5" t="n">
        <v>58.0245</v>
      </c>
      <c r="E5" t="n">
        <v>70.6031</v>
      </c>
    </row>
    <row r="6">
      <c r="A6" t="n">
        <v>5</v>
      </c>
      <c r="B6" t="n">
        <v>38.6659</v>
      </c>
      <c r="C6" t="n">
        <v>36.1357</v>
      </c>
      <c r="D6" t="n">
        <v>53.5344</v>
      </c>
      <c r="E6" t="n">
        <v>68.64530000000001</v>
      </c>
    </row>
    <row r="7">
      <c r="A7" t="n">
        <v>6</v>
      </c>
      <c r="B7" t="n">
        <v>39.8177</v>
      </c>
      <c r="C7" t="n">
        <v>38.7082</v>
      </c>
      <c r="D7" t="n">
        <v>56.9536</v>
      </c>
      <c r="E7" t="n">
        <v>62.8587</v>
      </c>
    </row>
    <row r="8">
      <c r="A8" t="n">
        <v>7</v>
      </c>
      <c r="B8" t="n">
        <v>42.6575</v>
      </c>
      <c r="C8" t="n">
        <v>39.9197</v>
      </c>
      <c r="D8" t="n">
        <v>47.4177</v>
      </c>
      <c r="E8" t="n">
        <v>68.06699999999999</v>
      </c>
    </row>
    <row r="9">
      <c r="A9" t="n">
        <v>8</v>
      </c>
      <c r="B9" t="n">
        <v>46.5781</v>
      </c>
      <c r="C9" t="n">
        <v>38.0594</v>
      </c>
      <c r="D9" t="n">
        <v>47.3085</v>
      </c>
      <c r="E9" t="n">
        <v>67.16679999999999</v>
      </c>
    </row>
    <row r="10">
      <c r="A10" t="n">
        <v>9</v>
      </c>
      <c r="B10" t="n">
        <v>40.3032</v>
      </c>
      <c r="C10" t="n">
        <v>38.5533</v>
      </c>
      <c r="D10" t="n">
        <v>52.505</v>
      </c>
      <c r="E10" t="n">
        <v>64.8571</v>
      </c>
    </row>
    <row r="11">
      <c r="A11" t="n">
        <v>10</v>
      </c>
      <c r="B11" t="n">
        <v>42.7528</v>
      </c>
      <c r="C11" t="n">
        <v>43.6234</v>
      </c>
      <c r="D11" t="n">
        <v>54.5276</v>
      </c>
      <c r="E11" t="n">
        <v>70.517</v>
      </c>
    </row>
    <row r="12">
      <c r="A12" t="n">
        <v>11</v>
      </c>
      <c r="B12" t="n">
        <v>45.3198</v>
      </c>
      <c r="C12" t="n">
        <v>44.2705</v>
      </c>
      <c r="D12" t="n">
        <v>50.1625</v>
      </c>
      <c r="E12" t="n">
        <v>62.864</v>
      </c>
    </row>
    <row r="13">
      <c r="A13" t="n">
        <v>12</v>
      </c>
      <c r="B13" t="n">
        <v>44.2869</v>
      </c>
      <c r="C13" t="n">
        <v>41.2501</v>
      </c>
      <c r="D13" t="n">
        <v>56.2295</v>
      </c>
      <c r="E13" t="n">
        <v>61.1565</v>
      </c>
    </row>
    <row r="14">
      <c r="A14" t="n">
        <v>13</v>
      </c>
      <c r="B14" t="n">
        <v>44.3176</v>
      </c>
      <c r="C14" t="n">
        <v>43.6184</v>
      </c>
      <c r="D14" t="n">
        <v>52.8194</v>
      </c>
      <c r="E14" t="n">
        <v>69.5531</v>
      </c>
    </row>
    <row r="15">
      <c r="A15" t="n">
        <v>14</v>
      </c>
      <c r="B15" t="n">
        <v>43.5868</v>
      </c>
      <c r="C15" t="n">
        <v>41.6085</v>
      </c>
      <c r="D15" t="n">
        <v>55.2424</v>
      </c>
      <c r="E15" t="n">
        <v>63.6884</v>
      </c>
    </row>
    <row r="16">
      <c r="A16" t="n">
        <v>15</v>
      </c>
      <c r="B16" t="n">
        <v>42.5518</v>
      </c>
      <c r="C16" t="n">
        <v>39.7146</v>
      </c>
      <c r="D16" t="n">
        <v>52.9074</v>
      </c>
      <c r="E16" t="n">
        <v>62.8651</v>
      </c>
    </row>
    <row r="17">
      <c r="A17" t="n">
        <v>16</v>
      </c>
      <c r="B17" t="n">
        <v>44.0117</v>
      </c>
      <c r="C17" t="n">
        <v>39.0604</v>
      </c>
      <c r="D17" t="n">
        <v>53.9857</v>
      </c>
      <c r="E17" t="n">
        <v>65.4905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15.012</v>
      </c>
      <c r="C2" t="n">
        <v>17.2293</v>
      </c>
      <c r="D2" t="n">
        <v>24.7476</v>
      </c>
      <c r="E2" t="n">
        <v>33.1172</v>
      </c>
    </row>
    <row r="3">
      <c r="A3" t="n">
        <v>2</v>
      </c>
      <c r="B3" t="n">
        <v>27.2902</v>
      </c>
      <c r="C3" t="n">
        <v>29.0839</v>
      </c>
      <c r="D3" t="n">
        <v>32.859</v>
      </c>
      <c r="E3" t="n">
        <v>49.4984</v>
      </c>
    </row>
    <row r="4">
      <c r="A4" t="n">
        <v>3</v>
      </c>
      <c r="B4" t="n">
        <v>33.3584</v>
      </c>
      <c r="C4" t="n">
        <v>31.3234</v>
      </c>
      <c r="D4" t="n">
        <v>43.7641</v>
      </c>
      <c r="E4" t="n">
        <v>72.6754</v>
      </c>
    </row>
    <row r="5">
      <c r="A5" t="n">
        <v>4</v>
      </c>
      <c r="B5" t="n">
        <v>46.3177</v>
      </c>
      <c r="C5" t="n">
        <v>44.6305</v>
      </c>
      <c r="D5" t="n">
        <v>58.6362</v>
      </c>
      <c r="E5" t="n">
        <v>71.0981</v>
      </c>
    </row>
    <row r="6">
      <c r="A6" t="n">
        <v>5</v>
      </c>
      <c r="B6" t="n">
        <v>41.256</v>
      </c>
      <c r="C6" t="n">
        <v>38.7432</v>
      </c>
      <c r="D6" t="n">
        <v>54.8039</v>
      </c>
      <c r="E6" t="n">
        <v>67.852</v>
      </c>
    </row>
    <row r="7">
      <c r="A7" t="n">
        <v>6</v>
      </c>
      <c r="B7" t="n">
        <v>46.0148</v>
      </c>
      <c r="C7" t="n">
        <v>38.9217</v>
      </c>
      <c r="D7" t="n">
        <v>54.6864</v>
      </c>
      <c r="E7" t="n">
        <v>64.91370000000001</v>
      </c>
    </row>
    <row r="8">
      <c r="A8" t="n">
        <v>7</v>
      </c>
      <c r="B8" t="n">
        <v>45.2162</v>
      </c>
      <c r="C8" t="n">
        <v>41.1298</v>
      </c>
      <c r="D8" t="n">
        <v>51.6967</v>
      </c>
      <c r="E8" t="n">
        <v>63.2452</v>
      </c>
    </row>
    <row r="9">
      <c r="A9" t="n">
        <v>8</v>
      </c>
      <c r="B9" t="n">
        <v>46.1397</v>
      </c>
      <c r="C9" t="n">
        <v>34.5217</v>
      </c>
      <c r="D9" t="n">
        <v>55.4385</v>
      </c>
      <c r="E9" t="n">
        <v>73.0048</v>
      </c>
    </row>
    <row r="10">
      <c r="A10" t="n">
        <v>9</v>
      </c>
      <c r="B10" t="n">
        <v>45.0107</v>
      </c>
      <c r="C10" t="n">
        <v>39.2015</v>
      </c>
      <c r="D10" t="n">
        <v>48.8388</v>
      </c>
      <c r="E10" t="n">
        <v>65.4679</v>
      </c>
    </row>
    <row r="11">
      <c r="A11" t="n">
        <v>10</v>
      </c>
      <c r="B11" t="n">
        <v>43.8747</v>
      </c>
      <c r="C11" t="n">
        <v>40.8738</v>
      </c>
      <c r="D11" t="n">
        <v>51.5309</v>
      </c>
      <c r="E11" t="n">
        <v>63.7813</v>
      </c>
    </row>
    <row r="12">
      <c r="A12" t="n">
        <v>11</v>
      </c>
      <c r="B12" t="n">
        <v>44.6756</v>
      </c>
      <c r="C12" t="n">
        <v>43.5157</v>
      </c>
      <c r="D12" t="n">
        <v>49.6211</v>
      </c>
      <c r="E12" t="n">
        <v>69.1528</v>
      </c>
    </row>
    <row r="13">
      <c r="A13" t="n">
        <v>12</v>
      </c>
      <c r="B13" t="n">
        <v>40.9838</v>
      </c>
      <c r="C13" t="n">
        <v>40.1279</v>
      </c>
      <c r="D13" t="n">
        <v>50.6403</v>
      </c>
      <c r="E13" t="n">
        <v>70.21469999999999</v>
      </c>
    </row>
    <row r="14">
      <c r="A14" t="n">
        <v>13</v>
      </c>
      <c r="B14" t="n">
        <v>46.6472</v>
      </c>
      <c r="C14" t="n">
        <v>43.5745</v>
      </c>
      <c r="D14" t="n">
        <v>54.0558</v>
      </c>
      <c r="E14" t="n">
        <v>66.5645</v>
      </c>
    </row>
    <row r="15">
      <c r="A15" t="n">
        <v>14</v>
      </c>
      <c r="B15" t="n">
        <v>43.8152</v>
      </c>
      <c r="C15" t="n">
        <v>44.8383</v>
      </c>
      <c r="D15" t="n">
        <v>40.3262</v>
      </c>
      <c r="E15" t="n">
        <v>70.2285</v>
      </c>
    </row>
    <row r="16">
      <c r="A16" t="n">
        <v>15</v>
      </c>
      <c r="B16" t="n">
        <v>41.5322</v>
      </c>
      <c r="C16" t="n">
        <v>40.3227</v>
      </c>
      <c r="D16" t="n">
        <v>56.2553</v>
      </c>
      <c r="E16" t="n">
        <v>67.8501</v>
      </c>
    </row>
    <row r="17">
      <c r="A17" t="n">
        <v>16</v>
      </c>
      <c r="B17" t="n">
        <v>41.8005</v>
      </c>
      <c r="C17" t="n">
        <v>41.1914</v>
      </c>
      <c r="D17" t="n">
        <v>53.5067</v>
      </c>
      <c r="E17" t="n">
        <v>66.57640000000001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18.3304</v>
      </c>
      <c r="C2" t="n">
        <v>19.7599</v>
      </c>
      <c r="D2" t="n">
        <v>27.733</v>
      </c>
      <c r="E2" t="n">
        <v>32.4806</v>
      </c>
    </row>
    <row r="3">
      <c r="A3" t="n">
        <v>2</v>
      </c>
      <c r="B3" t="n">
        <v>29.9084</v>
      </c>
      <c r="C3" t="n">
        <v>30.7297</v>
      </c>
      <c r="D3" t="n">
        <v>35.2888</v>
      </c>
      <c r="E3" t="n">
        <v>47.7984</v>
      </c>
    </row>
    <row r="4">
      <c r="A4" t="n">
        <v>3</v>
      </c>
      <c r="B4" t="n">
        <v>31.4594</v>
      </c>
      <c r="C4" t="n">
        <v>40.4246</v>
      </c>
      <c r="D4" t="n">
        <v>49.4433</v>
      </c>
      <c r="E4" t="n">
        <v>74.8984</v>
      </c>
    </row>
    <row r="5">
      <c r="A5" t="n">
        <v>4</v>
      </c>
      <c r="B5" t="n">
        <v>44.6145</v>
      </c>
      <c r="C5" t="n">
        <v>48.9523</v>
      </c>
      <c r="D5" t="n">
        <v>69.03700000000001</v>
      </c>
      <c r="E5" t="n">
        <v>75.5052</v>
      </c>
    </row>
    <row r="6">
      <c r="A6" t="n">
        <v>5</v>
      </c>
      <c r="B6" t="n">
        <v>49.8368</v>
      </c>
      <c r="C6" t="n">
        <v>38.1813</v>
      </c>
      <c r="D6" t="n">
        <v>52.0656</v>
      </c>
      <c r="E6" t="n">
        <v>66.73180000000001</v>
      </c>
    </row>
    <row r="7">
      <c r="A7" t="n">
        <v>6</v>
      </c>
      <c r="B7" t="n">
        <v>46.2158</v>
      </c>
      <c r="C7" t="n">
        <v>41.703</v>
      </c>
      <c r="D7" t="n">
        <v>57.1912</v>
      </c>
      <c r="E7" t="n">
        <v>58.6077</v>
      </c>
    </row>
    <row r="8">
      <c r="A8" t="n">
        <v>7</v>
      </c>
      <c r="B8" t="n">
        <v>52.4756</v>
      </c>
      <c r="C8" t="n">
        <v>41.5059</v>
      </c>
      <c r="D8" t="n">
        <v>53.9046</v>
      </c>
      <c r="E8" t="n">
        <v>55.8713</v>
      </c>
    </row>
    <row r="9">
      <c r="A9" t="n">
        <v>8</v>
      </c>
      <c r="B9" t="n">
        <v>50.9362</v>
      </c>
      <c r="C9" t="n">
        <v>37.3533</v>
      </c>
      <c r="D9" t="n">
        <v>52.3346</v>
      </c>
      <c r="E9" t="n">
        <v>58.0873</v>
      </c>
    </row>
    <row r="10">
      <c r="A10" t="n">
        <v>9</v>
      </c>
      <c r="B10" t="n">
        <v>51.9227</v>
      </c>
      <c r="C10" t="n">
        <v>34.0595</v>
      </c>
      <c r="D10" t="n">
        <v>51.3003</v>
      </c>
      <c r="E10" t="n">
        <v>55.2353</v>
      </c>
    </row>
    <row r="11">
      <c r="A11" t="n">
        <v>10</v>
      </c>
      <c r="B11" t="n">
        <v>42.9106</v>
      </c>
      <c r="C11" t="n">
        <v>35.7354</v>
      </c>
      <c r="D11" t="n">
        <v>53.7528</v>
      </c>
      <c r="E11" t="n">
        <v>56.4384</v>
      </c>
    </row>
    <row r="12">
      <c r="A12" t="n">
        <v>11</v>
      </c>
      <c r="B12" t="n">
        <v>45.6713</v>
      </c>
      <c r="C12" t="n">
        <v>34.7994</v>
      </c>
      <c r="D12" t="n">
        <v>52.42</v>
      </c>
      <c r="E12" t="n">
        <v>55.4875</v>
      </c>
    </row>
    <row r="13">
      <c r="A13" t="n">
        <v>12</v>
      </c>
      <c r="B13" t="n">
        <v>49.1447</v>
      </c>
      <c r="C13" t="n">
        <v>40.6236</v>
      </c>
      <c r="D13" t="n">
        <v>53.5756</v>
      </c>
      <c r="E13" t="n">
        <v>56.9295</v>
      </c>
    </row>
    <row r="14">
      <c r="A14" t="n">
        <v>13</v>
      </c>
      <c r="B14" t="n">
        <v>52.0716</v>
      </c>
      <c r="C14" t="n">
        <v>37.585</v>
      </c>
      <c r="D14" t="n">
        <v>54.3006</v>
      </c>
      <c r="E14" t="n">
        <v>56.6242</v>
      </c>
    </row>
    <row r="15">
      <c r="A15" t="n">
        <v>14</v>
      </c>
      <c r="B15" t="n">
        <v>48.2157</v>
      </c>
      <c r="C15" t="n">
        <v>37.0546</v>
      </c>
      <c r="D15" t="n">
        <v>55.9281</v>
      </c>
      <c r="E15" t="n">
        <v>59.347</v>
      </c>
    </row>
    <row r="16">
      <c r="A16" t="n">
        <v>15</v>
      </c>
      <c r="B16" t="n">
        <v>42.293</v>
      </c>
      <c r="C16" t="n">
        <v>38.7769</v>
      </c>
      <c r="D16" t="n">
        <v>51.3294</v>
      </c>
      <c r="E16" t="n">
        <v>57.8769</v>
      </c>
    </row>
    <row r="17">
      <c r="A17" t="n">
        <v>16</v>
      </c>
      <c r="B17" t="n">
        <v>50.3052</v>
      </c>
      <c r="C17" t="n">
        <v>37.1312</v>
      </c>
      <c r="D17" t="n">
        <v>51.4474</v>
      </c>
      <c r="E17" t="n">
        <v>58.5665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8.877649999999999</v>
      </c>
      <c r="C2" t="n">
        <v>15.8584</v>
      </c>
      <c r="D2" t="n">
        <v>22.1044</v>
      </c>
      <c r="E2" t="n">
        <v>34.0313</v>
      </c>
    </row>
    <row r="3">
      <c r="A3" t="n">
        <v>2</v>
      </c>
      <c r="B3" t="n">
        <v>16.787</v>
      </c>
      <c r="C3" t="n">
        <v>27.8829</v>
      </c>
      <c r="D3" t="n">
        <v>41.4928</v>
      </c>
      <c r="E3" t="n">
        <v>63.2241</v>
      </c>
    </row>
    <row r="4">
      <c r="A4" t="n">
        <v>3</v>
      </c>
      <c r="B4" t="n">
        <v>23.8383</v>
      </c>
      <c r="C4" t="n">
        <v>38.3203</v>
      </c>
      <c r="D4" t="n">
        <v>57.9914</v>
      </c>
      <c r="E4" t="n">
        <v>86.5219</v>
      </c>
    </row>
    <row r="5">
      <c r="A5" t="n">
        <v>4</v>
      </c>
      <c r="B5" t="n">
        <v>31.1618</v>
      </c>
      <c r="C5" t="n">
        <v>48.8869</v>
      </c>
      <c r="D5" t="n">
        <v>75.4631</v>
      </c>
      <c r="E5" t="n">
        <v>109.595</v>
      </c>
    </row>
    <row r="6">
      <c r="A6" t="n">
        <v>5</v>
      </c>
      <c r="B6" t="n">
        <v>33.4985</v>
      </c>
      <c r="C6" t="n">
        <v>42.194</v>
      </c>
      <c r="D6" t="n">
        <v>67.3314</v>
      </c>
      <c r="E6" t="n">
        <v>100.257</v>
      </c>
    </row>
    <row r="7">
      <c r="A7" t="n">
        <v>6</v>
      </c>
      <c r="B7" t="n">
        <v>36.0803</v>
      </c>
      <c r="C7" t="n">
        <v>42.3189</v>
      </c>
      <c r="D7" t="n">
        <v>66.065</v>
      </c>
      <c r="E7" t="n">
        <v>99.3569</v>
      </c>
    </row>
    <row r="8">
      <c r="A8" t="n">
        <v>7</v>
      </c>
      <c r="B8" t="n">
        <v>38.5536</v>
      </c>
      <c r="C8" t="n">
        <v>42.8221</v>
      </c>
      <c r="D8" t="n">
        <v>60.51</v>
      </c>
      <c r="E8" t="n">
        <v>97.5111</v>
      </c>
    </row>
    <row r="9">
      <c r="A9" t="n">
        <v>8</v>
      </c>
      <c r="B9" t="n">
        <v>40.5638</v>
      </c>
      <c r="C9" t="n">
        <v>42.5936</v>
      </c>
      <c r="D9" t="n">
        <v>63.1453</v>
      </c>
      <c r="E9" t="n">
        <v>100.256</v>
      </c>
    </row>
    <row r="10">
      <c r="A10" t="n">
        <v>9</v>
      </c>
      <c r="B10" t="n">
        <v>40.6105</v>
      </c>
      <c r="C10" t="n">
        <v>47.0041</v>
      </c>
      <c r="D10" t="n">
        <v>64.5215</v>
      </c>
      <c r="E10" t="n">
        <v>100.427</v>
      </c>
    </row>
    <row r="11">
      <c r="A11" t="n">
        <v>10</v>
      </c>
      <c r="B11" t="n">
        <v>40.7233</v>
      </c>
      <c r="C11" t="n">
        <v>50.6014</v>
      </c>
      <c r="D11" t="n">
        <v>66.5654</v>
      </c>
      <c r="E11" t="n">
        <v>102.613</v>
      </c>
    </row>
    <row r="12">
      <c r="A12" t="n">
        <v>11</v>
      </c>
      <c r="B12" t="n">
        <v>40.6848</v>
      </c>
      <c r="C12" t="n">
        <v>50.9853</v>
      </c>
      <c r="D12" t="n">
        <v>67.9104</v>
      </c>
      <c r="E12" t="n">
        <v>102.017</v>
      </c>
    </row>
    <row r="13">
      <c r="A13" t="n">
        <v>12</v>
      </c>
      <c r="B13" t="n">
        <v>40.7109</v>
      </c>
      <c r="C13" t="n">
        <v>51.6839</v>
      </c>
      <c r="D13" t="n">
        <v>70.02970000000001</v>
      </c>
      <c r="E13" t="n">
        <v>103.021</v>
      </c>
    </row>
    <row r="14">
      <c r="A14" t="n">
        <v>13</v>
      </c>
      <c r="B14" t="n">
        <v>40.7733</v>
      </c>
      <c r="C14" t="n">
        <v>51.5475</v>
      </c>
      <c r="D14" t="n">
        <v>70.2774</v>
      </c>
      <c r="E14" t="n">
        <v>102.26</v>
      </c>
    </row>
    <row r="15">
      <c r="A15" t="n">
        <v>14</v>
      </c>
      <c r="B15" t="n">
        <v>40.8723</v>
      </c>
      <c r="C15" t="n">
        <v>51.372</v>
      </c>
      <c r="D15" t="n">
        <v>71.92740000000001</v>
      </c>
      <c r="E15" t="n">
        <v>103.165</v>
      </c>
    </row>
    <row r="16">
      <c r="A16" t="n">
        <v>15</v>
      </c>
      <c r="B16" t="n">
        <v>40.7581</v>
      </c>
      <c r="C16" t="n">
        <v>51.705</v>
      </c>
      <c r="D16" t="n">
        <v>71.4712</v>
      </c>
      <c r="E16" t="n">
        <v>102.72</v>
      </c>
    </row>
    <row r="17">
      <c r="A17" t="n">
        <v>16</v>
      </c>
      <c r="B17" t="n">
        <v>40.8429</v>
      </c>
      <c r="C17" t="n">
        <v>52.0265</v>
      </c>
      <c r="D17" t="n">
        <v>73.26600000000001</v>
      </c>
      <c r="E17" t="n">
        <v>103.416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8.8919</v>
      </c>
      <c r="C2" t="n">
        <v>15.9493</v>
      </c>
      <c r="D2" t="n">
        <v>21.7518</v>
      </c>
      <c r="E2" t="n">
        <v>34.0289</v>
      </c>
    </row>
    <row r="3">
      <c r="A3" t="n">
        <v>2</v>
      </c>
      <c r="B3" t="n">
        <v>16.8724</v>
      </c>
      <c r="C3" t="n">
        <v>28.0824</v>
      </c>
      <c r="D3" t="n">
        <v>40.8784</v>
      </c>
      <c r="E3" t="n">
        <v>63.0907</v>
      </c>
    </row>
    <row r="4">
      <c r="A4" t="n">
        <v>3</v>
      </c>
      <c r="B4" t="n">
        <v>24.0388</v>
      </c>
      <c r="C4" t="n">
        <v>38.6566</v>
      </c>
      <c r="D4" t="n">
        <v>57.2697</v>
      </c>
      <c r="E4" t="n">
        <v>86.4821</v>
      </c>
    </row>
    <row r="5">
      <c r="A5" t="n">
        <v>4</v>
      </c>
      <c r="B5" t="n">
        <v>31.5177</v>
      </c>
      <c r="C5" t="n">
        <v>49.389</v>
      </c>
      <c r="D5" t="n">
        <v>74.16849999999999</v>
      </c>
      <c r="E5" t="n">
        <v>110.915</v>
      </c>
    </row>
    <row r="6">
      <c r="A6" t="n">
        <v>5</v>
      </c>
      <c r="B6" t="n">
        <v>33.9598</v>
      </c>
      <c r="C6" t="n">
        <v>42.622</v>
      </c>
      <c r="D6" t="n">
        <v>66.407</v>
      </c>
      <c r="E6" t="n">
        <v>101.108</v>
      </c>
    </row>
    <row r="7">
      <c r="A7" t="n">
        <v>6</v>
      </c>
      <c r="B7" t="n">
        <v>36.3879</v>
      </c>
      <c r="C7" t="n">
        <v>42.7569</v>
      </c>
      <c r="D7" t="n">
        <v>65.15989999999999</v>
      </c>
      <c r="E7" t="n">
        <v>100.08</v>
      </c>
    </row>
    <row r="8">
      <c r="A8" t="n">
        <v>7</v>
      </c>
      <c r="B8" t="n">
        <v>39.0395</v>
      </c>
      <c r="C8" t="n">
        <v>43.2062</v>
      </c>
      <c r="D8" t="n">
        <v>61.169</v>
      </c>
      <c r="E8" t="n">
        <v>98.9988</v>
      </c>
    </row>
    <row r="9">
      <c r="A9" t="n">
        <v>8</v>
      </c>
      <c r="B9" t="n">
        <v>41.0939</v>
      </c>
      <c r="C9" t="n">
        <v>43.039</v>
      </c>
      <c r="D9" t="n">
        <v>63.0498</v>
      </c>
      <c r="E9" t="n">
        <v>100.198</v>
      </c>
    </row>
    <row r="10">
      <c r="A10" t="n">
        <v>9</v>
      </c>
      <c r="B10" t="n">
        <v>41.0859</v>
      </c>
      <c r="C10" t="n">
        <v>47.9982</v>
      </c>
      <c r="D10" t="n">
        <v>62.169</v>
      </c>
      <c r="E10" t="n">
        <v>100.609</v>
      </c>
    </row>
    <row r="11">
      <c r="A11" t="n">
        <v>10</v>
      </c>
      <c r="B11" t="n">
        <v>41.2579</v>
      </c>
      <c r="C11" t="n">
        <v>50.9168</v>
      </c>
      <c r="D11" t="n">
        <v>66.4203</v>
      </c>
      <c r="E11" t="n">
        <v>104.073</v>
      </c>
    </row>
    <row r="12">
      <c r="A12" t="n">
        <v>11</v>
      </c>
      <c r="B12" t="n">
        <v>41.4271</v>
      </c>
      <c r="C12" t="n">
        <v>50.4377</v>
      </c>
      <c r="D12" t="n">
        <v>67.80800000000001</v>
      </c>
      <c r="E12" t="n">
        <v>103.207</v>
      </c>
    </row>
    <row r="13">
      <c r="A13" t="n">
        <v>12</v>
      </c>
      <c r="B13" t="n">
        <v>41.5533</v>
      </c>
      <c r="C13" t="n">
        <v>52.4625</v>
      </c>
      <c r="D13" t="n">
        <v>69.3172</v>
      </c>
      <c r="E13" t="n">
        <v>104.023</v>
      </c>
    </row>
    <row r="14">
      <c r="A14" t="n">
        <v>13</v>
      </c>
      <c r="B14" t="n">
        <v>41.3839</v>
      </c>
      <c r="C14" t="n">
        <v>52.2687</v>
      </c>
      <c r="D14" t="n">
        <v>70.59910000000001</v>
      </c>
      <c r="E14" t="n">
        <v>104.167</v>
      </c>
    </row>
    <row r="15">
      <c r="A15" t="n">
        <v>14</v>
      </c>
      <c r="B15" t="n">
        <v>41.5161</v>
      </c>
      <c r="C15" t="n">
        <v>51.9898</v>
      </c>
      <c r="D15" t="n">
        <v>72.2311</v>
      </c>
      <c r="E15" t="n">
        <v>104.314</v>
      </c>
    </row>
    <row r="16">
      <c r="A16" t="n">
        <v>15</v>
      </c>
      <c r="B16" t="n">
        <v>41.303</v>
      </c>
      <c r="C16" t="n">
        <v>51.9056</v>
      </c>
      <c r="D16" t="n">
        <v>71.7569</v>
      </c>
      <c r="E16" t="n">
        <v>103.68</v>
      </c>
    </row>
    <row r="17">
      <c r="A17" t="n">
        <v>16</v>
      </c>
      <c r="B17" t="n">
        <v>41.4729</v>
      </c>
      <c r="C17" t="n">
        <v>52.5176</v>
      </c>
      <c r="D17" t="n">
        <v>72.6489</v>
      </c>
      <c r="E17" t="n">
        <v>103.687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13.8844</v>
      </c>
      <c r="C2" t="n">
        <v>19.7795</v>
      </c>
      <c r="D2" t="n">
        <v>29.0705</v>
      </c>
      <c r="E2" t="n">
        <v>41.678</v>
      </c>
    </row>
    <row r="3">
      <c r="A3" t="n">
        <v>2</v>
      </c>
      <c r="B3" t="n">
        <v>26.8282</v>
      </c>
      <c r="C3" t="n">
        <v>34.4869</v>
      </c>
      <c r="D3" t="n">
        <v>53.1692</v>
      </c>
      <c r="E3" t="n">
        <v>72.79049999999999</v>
      </c>
    </row>
    <row r="4">
      <c r="A4" t="n">
        <v>3</v>
      </c>
      <c r="B4" t="n">
        <v>38.6686</v>
      </c>
      <c r="C4" t="n">
        <v>47.5996</v>
      </c>
      <c r="D4" t="n">
        <v>74.16200000000001</v>
      </c>
      <c r="E4" t="n">
        <v>98.09399999999999</v>
      </c>
    </row>
    <row r="5">
      <c r="A5" t="n">
        <v>4</v>
      </c>
      <c r="B5" t="n">
        <v>50.5802</v>
      </c>
      <c r="C5" t="n">
        <v>61.2767</v>
      </c>
      <c r="D5" t="n">
        <v>95.4666</v>
      </c>
      <c r="E5" t="n">
        <v>124.002</v>
      </c>
    </row>
    <row r="6">
      <c r="A6" t="n">
        <v>5</v>
      </c>
      <c r="B6" t="n">
        <v>50.2788</v>
      </c>
      <c r="C6" t="n">
        <v>51.1363</v>
      </c>
      <c r="D6" t="n">
        <v>81.0848</v>
      </c>
      <c r="E6" t="n">
        <v>106.163</v>
      </c>
    </row>
    <row r="7">
      <c r="A7" t="n">
        <v>6</v>
      </c>
      <c r="B7" t="n">
        <v>52.1483</v>
      </c>
      <c r="C7" t="n">
        <v>49.3435</v>
      </c>
      <c r="D7" t="n">
        <v>75.7958</v>
      </c>
      <c r="E7" t="n">
        <v>99.70869999999999</v>
      </c>
    </row>
    <row r="8">
      <c r="A8" t="n">
        <v>7</v>
      </c>
      <c r="B8" t="n">
        <v>53.677</v>
      </c>
      <c r="C8" t="n">
        <v>48.6057</v>
      </c>
      <c r="D8" t="n">
        <v>65.4451</v>
      </c>
      <c r="E8" t="n">
        <v>94.8599</v>
      </c>
    </row>
    <row r="9">
      <c r="A9" t="n">
        <v>8</v>
      </c>
      <c r="B9" t="n">
        <v>56.3696</v>
      </c>
      <c r="C9" t="n">
        <v>47.5329</v>
      </c>
      <c r="D9" t="n">
        <v>66.57899999999999</v>
      </c>
      <c r="E9" t="n">
        <v>95.9606</v>
      </c>
    </row>
    <row r="10">
      <c r="A10" t="n">
        <v>9</v>
      </c>
      <c r="B10" t="n">
        <v>55.9707</v>
      </c>
      <c r="C10" t="n">
        <v>50.8605</v>
      </c>
      <c r="D10" t="n">
        <v>61.5042</v>
      </c>
      <c r="E10" t="n">
        <v>93.5528</v>
      </c>
    </row>
    <row r="11">
      <c r="A11" t="n">
        <v>10</v>
      </c>
      <c r="B11" t="n">
        <v>55.5633</v>
      </c>
      <c r="C11" t="n">
        <v>53.313</v>
      </c>
      <c r="D11" t="n">
        <v>68.3424</v>
      </c>
      <c r="E11" t="n">
        <v>96.9485</v>
      </c>
    </row>
    <row r="12">
      <c r="A12" t="n">
        <v>11</v>
      </c>
      <c r="B12" t="n">
        <v>56.2032</v>
      </c>
      <c r="C12" t="n">
        <v>53.8791</v>
      </c>
      <c r="D12" t="n">
        <v>64.80540000000001</v>
      </c>
      <c r="E12" t="n">
        <v>95.0287</v>
      </c>
    </row>
    <row r="13">
      <c r="A13" t="n">
        <v>12</v>
      </c>
      <c r="B13" t="n">
        <v>55.8154</v>
      </c>
      <c r="C13" t="n">
        <v>53.675</v>
      </c>
      <c r="D13" t="n">
        <v>68.91200000000001</v>
      </c>
      <c r="E13" t="n">
        <v>95.93300000000001</v>
      </c>
    </row>
    <row r="14">
      <c r="A14" t="n">
        <v>13</v>
      </c>
      <c r="B14" t="n">
        <v>55.8679</v>
      </c>
      <c r="C14" t="n">
        <v>53.8994</v>
      </c>
      <c r="D14" t="n">
        <v>67.8878</v>
      </c>
      <c r="E14" t="n">
        <v>94.90349999999999</v>
      </c>
    </row>
    <row r="15">
      <c r="A15" t="n">
        <v>14</v>
      </c>
      <c r="B15" t="n">
        <v>56.2277</v>
      </c>
      <c r="C15" t="n">
        <v>54.0275</v>
      </c>
      <c r="D15" t="n">
        <v>70.4268</v>
      </c>
      <c r="E15" t="n">
        <v>96.29989999999999</v>
      </c>
    </row>
    <row r="16">
      <c r="A16" t="n">
        <v>15</v>
      </c>
      <c r="B16" t="n">
        <v>56.0286</v>
      </c>
      <c r="C16" t="n">
        <v>54.1129</v>
      </c>
      <c r="D16" t="n">
        <v>69.85080000000001</v>
      </c>
      <c r="E16" t="n">
        <v>95.9268</v>
      </c>
    </row>
    <row r="17">
      <c r="A17" t="n">
        <v>16</v>
      </c>
      <c r="B17" t="n">
        <v>56.2497</v>
      </c>
      <c r="C17" t="n">
        <v>54.0448</v>
      </c>
      <c r="D17" t="n">
        <v>70.6708</v>
      </c>
      <c r="E17" t="n">
        <v>96.31059999999999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