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9.780340000000001</v>
      </c>
      <c r="C2" t="n">
        <v>13.8595</v>
      </c>
      <c r="D2" t="n">
        <v>16.4581</v>
      </c>
      <c r="E2" t="n">
        <v>20.4279</v>
      </c>
    </row>
    <row r="3">
      <c r="A3" t="n">
        <v>2</v>
      </c>
      <c r="B3" t="n">
        <v>12.2719</v>
      </c>
      <c r="C3" t="n">
        <v>14.1827</v>
      </c>
      <c r="D3" t="n">
        <v>18.3672</v>
      </c>
      <c r="E3" t="n">
        <v>25.9818</v>
      </c>
    </row>
    <row r="4">
      <c r="A4" t="n">
        <v>3</v>
      </c>
      <c r="B4" t="n">
        <v>12.3069</v>
      </c>
      <c r="C4" t="n">
        <v>15.3535</v>
      </c>
      <c r="D4" t="n">
        <v>23.3456</v>
      </c>
      <c r="E4" t="n">
        <v>31.9222</v>
      </c>
    </row>
    <row r="5">
      <c r="A5" t="n">
        <v>4</v>
      </c>
      <c r="B5" t="n">
        <v>13.6199</v>
      </c>
      <c r="C5" t="n">
        <v>15.4518</v>
      </c>
      <c r="D5" t="n">
        <v>25.5206</v>
      </c>
      <c r="E5" t="n">
        <v>36.5799</v>
      </c>
    </row>
    <row r="6">
      <c r="A6" t="n">
        <v>5</v>
      </c>
      <c r="B6" t="n">
        <v>14.597</v>
      </c>
      <c r="C6" t="n">
        <v>16.8887</v>
      </c>
      <c r="D6" t="n">
        <v>29.6417</v>
      </c>
      <c r="E6" t="n">
        <v>40.7681</v>
      </c>
    </row>
    <row r="7">
      <c r="A7" t="n">
        <v>6</v>
      </c>
      <c r="B7" t="n">
        <v>15.2871</v>
      </c>
      <c r="C7" t="n">
        <v>16.3701</v>
      </c>
      <c r="D7" t="n">
        <v>29.9888</v>
      </c>
      <c r="E7" t="n">
        <v>42.1218</v>
      </c>
    </row>
    <row r="8">
      <c r="A8" t="n">
        <v>7</v>
      </c>
      <c r="B8" t="n">
        <v>15.1166</v>
      </c>
      <c r="C8" t="n">
        <v>17.2017</v>
      </c>
      <c r="D8" t="n">
        <v>31.6275</v>
      </c>
      <c r="E8" t="n">
        <v>42.6319</v>
      </c>
    </row>
    <row r="9">
      <c r="A9" t="n">
        <v>8</v>
      </c>
      <c r="B9" t="n">
        <v>15.4725</v>
      </c>
      <c r="C9" t="n">
        <v>17.1525</v>
      </c>
      <c r="D9" t="n">
        <v>30.8869</v>
      </c>
      <c r="E9" t="n">
        <v>44.3172</v>
      </c>
    </row>
    <row r="10">
      <c r="A10" t="n">
        <v>9</v>
      </c>
      <c r="B10" t="n">
        <v>15.1556</v>
      </c>
      <c r="C10" t="n">
        <v>18.1917</v>
      </c>
      <c r="D10" t="n">
        <v>31.1161</v>
      </c>
      <c r="E10" t="n">
        <v>44.1764</v>
      </c>
    </row>
    <row r="11">
      <c r="A11" t="n">
        <v>10</v>
      </c>
      <c r="B11" t="n">
        <v>15.7289</v>
      </c>
      <c r="C11" t="n">
        <v>18.3071</v>
      </c>
      <c r="D11" t="n">
        <v>32.1983</v>
      </c>
      <c r="E11" t="n">
        <v>44.2765</v>
      </c>
    </row>
    <row r="12">
      <c r="A12" t="n">
        <v>11</v>
      </c>
      <c r="B12" t="n">
        <v>15.8747</v>
      </c>
      <c r="C12" t="n">
        <v>18.3371</v>
      </c>
      <c r="D12" t="n">
        <v>31.5228</v>
      </c>
      <c r="E12" t="n">
        <v>43.6784</v>
      </c>
    </row>
    <row r="13">
      <c r="A13" t="n">
        <v>12</v>
      </c>
      <c r="B13" t="n">
        <v>15.756</v>
      </c>
      <c r="C13" t="n">
        <v>18.4246</v>
      </c>
      <c r="D13" t="n">
        <v>32.0627</v>
      </c>
      <c r="E13" t="n">
        <v>43.4671</v>
      </c>
    </row>
    <row r="14">
      <c r="A14" t="n">
        <v>13</v>
      </c>
      <c r="B14" t="n">
        <v>15.9278</v>
      </c>
      <c r="C14" t="n">
        <v>19.3052</v>
      </c>
      <c r="D14" t="n">
        <v>28.7911</v>
      </c>
      <c r="E14" t="n">
        <v>44.8433</v>
      </c>
    </row>
    <row r="15">
      <c r="A15" t="n">
        <v>14</v>
      </c>
      <c r="B15" t="n">
        <v>15.7626</v>
      </c>
      <c r="C15" t="n">
        <v>19.5644</v>
      </c>
      <c r="D15" t="n">
        <v>29.4999</v>
      </c>
      <c r="E15" t="n">
        <v>45.9751</v>
      </c>
    </row>
    <row r="16">
      <c r="A16" t="n">
        <v>15</v>
      </c>
      <c r="B16" t="n">
        <v>15.5188</v>
      </c>
      <c r="C16" t="n">
        <v>19.8969</v>
      </c>
      <c r="D16" t="n">
        <v>30.623</v>
      </c>
      <c r="E16" t="n">
        <v>40.6374</v>
      </c>
    </row>
    <row r="17">
      <c r="A17" t="n">
        <v>16</v>
      </c>
      <c r="B17" t="n">
        <v>15.7648</v>
      </c>
      <c r="C17" t="n">
        <v>20.2045</v>
      </c>
      <c r="D17" t="n">
        <v>28.3067</v>
      </c>
      <c r="E17" t="n">
        <v>46.3343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10.2902</v>
      </c>
      <c r="C2" t="n">
        <v>13.7125</v>
      </c>
      <c r="D2" t="n">
        <v>16.474</v>
      </c>
      <c r="E2" t="n">
        <v>20.4667</v>
      </c>
    </row>
    <row r="3">
      <c r="A3" t="n">
        <v>2</v>
      </c>
      <c r="B3" t="n">
        <v>11.3559</v>
      </c>
      <c r="C3" t="n">
        <v>12.6769</v>
      </c>
      <c r="D3" t="n">
        <v>22.7413</v>
      </c>
      <c r="E3" t="n">
        <v>31.1618</v>
      </c>
    </row>
    <row r="4">
      <c r="A4" t="n">
        <v>3</v>
      </c>
      <c r="B4" t="n">
        <v>12.937</v>
      </c>
      <c r="C4" t="n">
        <v>15.4625</v>
      </c>
      <c r="D4" t="n">
        <v>22.7486</v>
      </c>
      <c r="E4" t="n">
        <v>31.276</v>
      </c>
    </row>
    <row r="5">
      <c r="A5" t="n">
        <v>4</v>
      </c>
      <c r="B5" t="n">
        <v>13.5098</v>
      </c>
      <c r="C5" t="n">
        <v>16.9921</v>
      </c>
      <c r="D5" t="n">
        <v>29.0102</v>
      </c>
      <c r="E5" t="n">
        <v>36.3642</v>
      </c>
    </row>
    <row r="6">
      <c r="A6" t="n">
        <v>5</v>
      </c>
      <c r="B6" t="n">
        <v>15.0021</v>
      </c>
      <c r="C6" t="n">
        <v>17.4972</v>
      </c>
      <c r="D6" t="n">
        <v>29.1315</v>
      </c>
      <c r="E6" t="n">
        <v>38.8695</v>
      </c>
    </row>
    <row r="7">
      <c r="A7" t="n">
        <v>6</v>
      </c>
      <c r="B7" t="n">
        <v>15.5823</v>
      </c>
      <c r="C7" t="n">
        <v>16.8791</v>
      </c>
      <c r="D7" t="n">
        <v>29.1587</v>
      </c>
      <c r="E7" t="n">
        <v>41.9752</v>
      </c>
    </row>
    <row r="8">
      <c r="A8" t="n">
        <v>7</v>
      </c>
      <c r="B8" t="n">
        <v>15.7075</v>
      </c>
      <c r="C8" t="n">
        <v>17.7236</v>
      </c>
      <c r="D8" t="n">
        <v>29.6935</v>
      </c>
      <c r="E8" t="n">
        <v>41.6366</v>
      </c>
    </row>
    <row r="9">
      <c r="A9" t="n">
        <v>8</v>
      </c>
      <c r="B9" t="n">
        <v>15.4364</v>
      </c>
      <c r="C9" t="n">
        <v>16.7345</v>
      </c>
      <c r="D9" t="n">
        <v>30.6935</v>
      </c>
      <c r="E9" t="n">
        <v>40.8695</v>
      </c>
    </row>
    <row r="10">
      <c r="A10" t="n">
        <v>9</v>
      </c>
      <c r="B10" t="n">
        <v>15.5099</v>
      </c>
      <c r="C10" t="n">
        <v>18.0152</v>
      </c>
      <c r="D10" t="n">
        <v>31.6025</v>
      </c>
      <c r="E10" t="n">
        <v>46.2118</v>
      </c>
    </row>
    <row r="11">
      <c r="A11" t="n">
        <v>10</v>
      </c>
      <c r="B11" t="n">
        <v>15.6844</v>
      </c>
      <c r="C11" t="n">
        <v>18.4658</v>
      </c>
      <c r="D11" t="n">
        <v>31.5019</v>
      </c>
      <c r="E11" t="n">
        <v>43.1984</v>
      </c>
    </row>
    <row r="12">
      <c r="A12" t="n">
        <v>11</v>
      </c>
      <c r="B12" t="n">
        <v>15.7153</v>
      </c>
      <c r="C12" t="n">
        <v>19.1614</v>
      </c>
      <c r="D12" t="n">
        <v>30.5254</v>
      </c>
      <c r="E12" t="n">
        <v>43.6725</v>
      </c>
    </row>
    <row r="13">
      <c r="A13" t="n">
        <v>12</v>
      </c>
      <c r="B13" t="n">
        <v>16.4405</v>
      </c>
      <c r="C13" t="n">
        <v>19.2826</v>
      </c>
      <c r="D13" t="n">
        <v>29.8354</v>
      </c>
      <c r="E13" t="n">
        <v>43.7796</v>
      </c>
    </row>
    <row r="14">
      <c r="A14" t="n">
        <v>13</v>
      </c>
      <c r="B14" t="n">
        <v>16.3304</v>
      </c>
      <c r="C14" t="n">
        <v>19.6346</v>
      </c>
      <c r="D14" t="n">
        <v>29.4226</v>
      </c>
      <c r="E14" t="n">
        <v>43.502</v>
      </c>
    </row>
    <row r="15">
      <c r="A15" t="n">
        <v>14</v>
      </c>
      <c r="B15" t="n">
        <v>16.2579</v>
      </c>
      <c r="C15" t="n">
        <v>19.6366</v>
      </c>
      <c r="D15" t="n">
        <v>28.0831</v>
      </c>
      <c r="E15" t="n">
        <v>40.3619</v>
      </c>
    </row>
    <row r="16">
      <c r="A16" t="n">
        <v>15</v>
      </c>
      <c r="B16" t="n">
        <v>16.2453</v>
      </c>
      <c r="C16" t="n">
        <v>20.4326</v>
      </c>
      <c r="D16" t="n">
        <v>29.4097</v>
      </c>
      <c r="E16" t="n">
        <v>44.5009</v>
      </c>
    </row>
    <row r="17">
      <c r="A17" t="n">
        <v>16</v>
      </c>
      <c r="B17" t="n">
        <v>16.4892</v>
      </c>
      <c r="C17" t="n">
        <v>20.2147</v>
      </c>
      <c r="D17" t="n">
        <v>27.9945</v>
      </c>
      <c r="E17" t="n">
        <v>44.6033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12.7397</v>
      </c>
      <c r="C2" t="n">
        <v>15.178</v>
      </c>
      <c r="D2" t="n">
        <v>18.3429</v>
      </c>
      <c r="E2" t="n">
        <v>21.5519</v>
      </c>
    </row>
    <row r="3">
      <c r="A3" t="n">
        <v>2</v>
      </c>
      <c r="B3" t="n">
        <v>11.7295</v>
      </c>
      <c r="C3" t="n">
        <v>17.8264</v>
      </c>
      <c r="D3" t="n">
        <v>26.7829</v>
      </c>
      <c r="E3" t="n">
        <v>29.93</v>
      </c>
    </row>
    <row r="4">
      <c r="A4" t="n">
        <v>3</v>
      </c>
      <c r="B4" t="n">
        <v>16.2386</v>
      </c>
      <c r="C4" t="n">
        <v>17.6106</v>
      </c>
      <c r="D4" t="n">
        <v>25.797</v>
      </c>
      <c r="E4" t="n">
        <v>33.6274</v>
      </c>
    </row>
    <row r="5">
      <c r="A5" t="n">
        <v>4</v>
      </c>
      <c r="B5" t="n">
        <v>18.1596</v>
      </c>
      <c r="C5" t="n">
        <v>17.336</v>
      </c>
      <c r="D5" t="n">
        <v>27.5619</v>
      </c>
      <c r="E5" t="n">
        <v>38.5687</v>
      </c>
    </row>
    <row r="6">
      <c r="A6" t="n">
        <v>5</v>
      </c>
      <c r="B6" t="n">
        <v>18.4547</v>
      </c>
      <c r="C6" t="n">
        <v>19.7604</v>
      </c>
      <c r="D6" t="n">
        <v>32.2321</v>
      </c>
      <c r="E6" t="n">
        <v>41.2721</v>
      </c>
    </row>
    <row r="7">
      <c r="A7" t="n">
        <v>6</v>
      </c>
      <c r="B7" t="n">
        <v>18.1165</v>
      </c>
      <c r="C7" t="n">
        <v>19.6151</v>
      </c>
      <c r="D7" t="n">
        <v>32.2544</v>
      </c>
      <c r="E7" t="n">
        <v>40.9241</v>
      </c>
    </row>
    <row r="8">
      <c r="A8" t="n">
        <v>7</v>
      </c>
      <c r="B8" t="n">
        <v>18.242</v>
      </c>
      <c r="C8" t="n">
        <v>18.8969</v>
      </c>
      <c r="D8" t="n">
        <v>31.9275</v>
      </c>
      <c r="E8" t="n">
        <v>42.3663</v>
      </c>
    </row>
    <row r="9">
      <c r="A9" t="n">
        <v>8</v>
      </c>
      <c r="B9" t="n">
        <v>18.6817</v>
      </c>
      <c r="C9" t="n">
        <v>19.8763</v>
      </c>
      <c r="D9" t="n">
        <v>32.0383</v>
      </c>
      <c r="E9" t="n">
        <v>42.7887</v>
      </c>
    </row>
    <row r="10">
      <c r="A10" t="n">
        <v>9</v>
      </c>
      <c r="B10" t="n">
        <v>19.2004</v>
      </c>
      <c r="C10" t="n">
        <v>19.661</v>
      </c>
      <c r="D10" t="n">
        <v>31.7675</v>
      </c>
      <c r="E10" t="n">
        <v>41.6443</v>
      </c>
    </row>
    <row r="11">
      <c r="A11" t="n">
        <v>10</v>
      </c>
      <c r="B11" t="n">
        <v>19.4836</v>
      </c>
      <c r="C11" t="n">
        <v>19.8197</v>
      </c>
      <c r="D11" t="n">
        <v>32.4175</v>
      </c>
      <c r="E11" t="n">
        <v>42.9714</v>
      </c>
    </row>
    <row r="12">
      <c r="A12" t="n">
        <v>11</v>
      </c>
      <c r="B12" t="n">
        <v>19.0512</v>
      </c>
      <c r="C12" t="n">
        <v>21.0318</v>
      </c>
      <c r="D12" t="n">
        <v>33.1823</v>
      </c>
      <c r="E12" t="n">
        <v>40.7677</v>
      </c>
    </row>
    <row r="13">
      <c r="A13" t="n">
        <v>12</v>
      </c>
      <c r="B13" t="n">
        <v>19.3388</v>
      </c>
      <c r="C13" t="n">
        <v>21.3656</v>
      </c>
      <c r="D13" t="n">
        <v>32.2423</v>
      </c>
      <c r="E13" t="n">
        <v>42.6125</v>
      </c>
    </row>
    <row r="14">
      <c r="A14" t="n">
        <v>13</v>
      </c>
      <c r="B14" t="n">
        <v>19.2891</v>
      </c>
      <c r="C14" t="n">
        <v>21.3752</v>
      </c>
      <c r="D14" t="n">
        <v>31.2332</v>
      </c>
      <c r="E14" t="n">
        <v>38.2562</v>
      </c>
    </row>
    <row r="15">
      <c r="A15" t="n">
        <v>14</v>
      </c>
      <c r="B15" t="n">
        <v>19.1506</v>
      </c>
      <c r="C15" t="n">
        <v>21.7208</v>
      </c>
      <c r="D15" t="n">
        <v>29.6925</v>
      </c>
      <c r="E15" t="n">
        <v>40.1789</v>
      </c>
    </row>
    <row r="16">
      <c r="A16" t="n">
        <v>15</v>
      </c>
      <c r="B16" t="n">
        <v>18.3112</v>
      </c>
      <c r="C16" t="n">
        <v>21.9008</v>
      </c>
      <c r="D16" t="n">
        <v>32.325</v>
      </c>
      <c r="E16" t="n">
        <v>36.0683</v>
      </c>
    </row>
    <row r="17">
      <c r="A17" t="n">
        <v>16</v>
      </c>
      <c r="B17" t="n">
        <v>19.5808</v>
      </c>
      <c r="C17" t="n">
        <v>22.3785</v>
      </c>
      <c r="D17" t="n">
        <v>32.1259</v>
      </c>
      <c r="E17" t="n">
        <v>37.7027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3.87986</v>
      </c>
      <c r="C2" t="n">
        <v>10.6983</v>
      </c>
      <c r="D2" t="n">
        <v>12.5743</v>
      </c>
      <c r="E2" t="n">
        <v>18.0189</v>
      </c>
    </row>
    <row r="3">
      <c r="A3" t="n">
        <v>2</v>
      </c>
      <c r="B3" t="n">
        <v>6.51998</v>
      </c>
      <c r="C3" t="n">
        <v>14.3447</v>
      </c>
      <c r="D3" t="n">
        <v>18.9414</v>
      </c>
      <c r="E3" t="n">
        <v>28.0553</v>
      </c>
    </row>
    <row r="4">
      <c r="A4" t="n">
        <v>3</v>
      </c>
      <c r="B4" t="n">
        <v>8.50835</v>
      </c>
      <c r="C4" t="n">
        <v>13.7218</v>
      </c>
      <c r="D4" t="n">
        <v>23.0351</v>
      </c>
      <c r="E4" t="n">
        <v>36.481</v>
      </c>
    </row>
    <row r="5">
      <c r="A5" t="n">
        <v>4</v>
      </c>
      <c r="B5" t="n">
        <v>10.5581</v>
      </c>
      <c r="C5" t="n">
        <v>15.3598</v>
      </c>
      <c r="D5" t="n">
        <v>28.3423</v>
      </c>
      <c r="E5" t="n">
        <v>45.8545</v>
      </c>
    </row>
    <row r="6">
      <c r="A6" t="n">
        <v>5</v>
      </c>
      <c r="B6" t="n">
        <v>12.4592</v>
      </c>
      <c r="C6" t="n">
        <v>17.7382</v>
      </c>
      <c r="D6" t="n">
        <v>33.79</v>
      </c>
      <c r="E6" t="n">
        <v>54.3712</v>
      </c>
    </row>
    <row r="7">
      <c r="A7" t="n">
        <v>6</v>
      </c>
      <c r="B7" t="n">
        <v>13.1968</v>
      </c>
      <c r="C7" t="n">
        <v>16.9339</v>
      </c>
      <c r="D7" t="n">
        <v>35.5193</v>
      </c>
      <c r="E7" t="n">
        <v>55.6398</v>
      </c>
    </row>
    <row r="8">
      <c r="A8" t="n">
        <v>7</v>
      </c>
      <c r="B8" t="n">
        <v>13.8928</v>
      </c>
      <c r="C8" t="n">
        <v>16.8274</v>
      </c>
      <c r="D8" t="n">
        <v>36.3436</v>
      </c>
      <c r="E8" t="n">
        <v>56.0642</v>
      </c>
    </row>
    <row r="9">
      <c r="A9" t="n">
        <v>8</v>
      </c>
      <c r="B9" t="n">
        <v>13.9951</v>
      </c>
      <c r="C9" t="n">
        <v>17.0909</v>
      </c>
      <c r="D9" t="n">
        <v>37.5743</v>
      </c>
      <c r="E9" t="n">
        <v>56.1942</v>
      </c>
    </row>
    <row r="10">
      <c r="A10" t="n">
        <v>9</v>
      </c>
      <c r="B10" t="n">
        <v>14.3982</v>
      </c>
      <c r="C10" t="n">
        <v>17.5732</v>
      </c>
      <c r="D10" t="n">
        <v>38.1566</v>
      </c>
      <c r="E10" t="n">
        <v>59.4827</v>
      </c>
    </row>
    <row r="11">
      <c r="A11" t="n">
        <v>10</v>
      </c>
      <c r="B11" t="n">
        <v>14.0438</v>
      </c>
      <c r="C11" t="n">
        <v>18.0405</v>
      </c>
      <c r="D11" t="n">
        <v>38.8108</v>
      </c>
      <c r="E11" t="n">
        <v>58.7463</v>
      </c>
    </row>
    <row r="12">
      <c r="A12" t="n">
        <v>11</v>
      </c>
      <c r="B12" t="n">
        <v>14.4731</v>
      </c>
      <c r="C12" t="n">
        <v>18.2584</v>
      </c>
      <c r="D12" t="n">
        <v>38.6186</v>
      </c>
      <c r="E12" t="n">
        <v>60.2564</v>
      </c>
    </row>
    <row r="13">
      <c r="A13" t="n">
        <v>12</v>
      </c>
      <c r="B13" t="n">
        <v>14.0707</v>
      </c>
      <c r="C13" t="n">
        <v>18.5836</v>
      </c>
      <c r="D13" t="n">
        <v>39.5192</v>
      </c>
      <c r="E13" t="n">
        <v>60.2571</v>
      </c>
    </row>
    <row r="14">
      <c r="A14" t="n">
        <v>13</v>
      </c>
      <c r="B14" t="n">
        <v>14.1762</v>
      </c>
      <c r="C14" t="n">
        <v>18.6224</v>
      </c>
      <c r="D14" t="n">
        <v>39.3001</v>
      </c>
      <c r="E14" t="n">
        <v>59.4351</v>
      </c>
    </row>
    <row r="15">
      <c r="A15" t="n">
        <v>14</v>
      </c>
      <c r="B15" t="n">
        <v>14.3043</v>
      </c>
      <c r="C15" t="n">
        <v>18.8943</v>
      </c>
      <c r="D15" t="n">
        <v>39.1132</v>
      </c>
      <c r="E15" t="n">
        <v>60.5883</v>
      </c>
    </row>
    <row r="16">
      <c r="A16" t="n">
        <v>15</v>
      </c>
      <c r="B16" t="n">
        <v>14.7346</v>
      </c>
      <c r="C16" t="n">
        <v>18.9844</v>
      </c>
      <c r="D16" t="n">
        <v>39.5724</v>
      </c>
      <c r="E16" t="n">
        <v>60.2089</v>
      </c>
    </row>
    <row r="17">
      <c r="A17" t="n">
        <v>16</v>
      </c>
      <c r="B17" t="n">
        <v>14.57</v>
      </c>
      <c r="C17" t="n">
        <v>19.482</v>
      </c>
      <c r="D17" t="n">
        <v>39.0536</v>
      </c>
      <c r="E17" t="n">
        <v>57.8006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3.98589</v>
      </c>
      <c r="C2" t="n">
        <v>10.7808</v>
      </c>
      <c r="D2" t="n">
        <v>12.465</v>
      </c>
      <c r="E2" t="n">
        <v>18.1314</v>
      </c>
    </row>
    <row r="3">
      <c r="A3" t="n">
        <v>2</v>
      </c>
      <c r="B3" t="n">
        <v>6.29864</v>
      </c>
      <c r="C3" t="n">
        <v>14.5267</v>
      </c>
      <c r="D3" t="n">
        <v>19.7952</v>
      </c>
      <c r="E3" t="n">
        <v>27.9096</v>
      </c>
    </row>
    <row r="4">
      <c r="A4" t="n">
        <v>3</v>
      </c>
      <c r="B4" t="n">
        <v>8.502179999999999</v>
      </c>
      <c r="C4" t="n">
        <v>14.1797</v>
      </c>
      <c r="D4" t="n">
        <v>22.5915</v>
      </c>
      <c r="E4" t="n">
        <v>36.0534</v>
      </c>
    </row>
    <row r="5">
      <c r="A5" t="n">
        <v>4</v>
      </c>
      <c r="B5" t="n">
        <v>10.8737</v>
      </c>
      <c r="C5" t="n">
        <v>15.4682</v>
      </c>
      <c r="D5" t="n">
        <v>28.2249</v>
      </c>
      <c r="E5" t="n">
        <v>44.5949</v>
      </c>
    </row>
    <row r="6">
      <c r="A6" t="n">
        <v>5</v>
      </c>
      <c r="B6" t="n">
        <v>12.7991</v>
      </c>
      <c r="C6" t="n">
        <v>17.6984</v>
      </c>
      <c r="D6" t="n">
        <v>32.9183</v>
      </c>
      <c r="E6" t="n">
        <v>53.5254</v>
      </c>
    </row>
    <row r="7">
      <c r="A7" t="n">
        <v>6</v>
      </c>
      <c r="B7" t="n">
        <v>13.45</v>
      </c>
      <c r="C7" t="n">
        <v>16.736</v>
      </c>
      <c r="D7" t="n">
        <v>34.7463</v>
      </c>
      <c r="E7" t="n">
        <v>54.6919</v>
      </c>
    </row>
    <row r="8">
      <c r="A8" t="n">
        <v>7</v>
      </c>
      <c r="B8" t="n">
        <v>13.6585</v>
      </c>
      <c r="C8" t="n">
        <v>17.1249</v>
      </c>
      <c r="D8" t="n">
        <v>35.9204</v>
      </c>
      <c r="E8" t="n">
        <v>54.4739</v>
      </c>
    </row>
    <row r="9">
      <c r="A9" t="n">
        <v>8</v>
      </c>
      <c r="B9" t="n">
        <v>14.2071</v>
      </c>
      <c r="C9" t="n">
        <v>17.1937</v>
      </c>
      <c r="D9" t="n">
        <v>36.9283</v>
      </c>
      <c r="E9" t="n">
        <v>55.5784</v>
      </c>
    </row>
    <row r="10">
      <c r="A10" t="n">
        <v>9</v>
      </c>
      <c r="B10" t="n">
        <v>14.6525</v>
      </c>
      <c r="C10" t="n">
        <v>17.3894</v>
      </c>
      <c r="D10" t="n">
        <v>38.0448</v>
      </c>
      <c r="E10" t="n">
        <v>56.4531</v>
      </c>
    </row>
    <row r="11">
      <c r="A11" t="n">
        <v>10</v>
      </c>
      <c r="B11" t="n">
        <v>14.2186</v>
      </c>
      <c r="C11" t="n">
        <v>17.9767</v>
      </c>
      <c r="D11" t="n">
        <v>37.6527</v>
      </c>
      <c r="E11" t="n">
        <v>58.7017</v>
      </c>
    </row>
    <row r="12">
      <c r="A12" t="n">
        <v>11</v>
      </c>
      <c r="B12" t="n">
        <v>14.8893</v>
      </c>
      <c r="C12" t="n">
        <v>18.3927</v>
      </c>
      <c r="D12" t="n">
        <v>37.9851</v>
      </c>
      <c r="E12" t="n">
        <v>58.3342</v>
      </c>
    </row>
    <row r="13">
      <c r="A13" t="n">
        <v>12</v>
      </c>
      <c r="B13" t="n">
        <v>14.6431</v>
      </c>
      <c r="C13" t="n">
        <v>18.6922</v>
      </c>
      <c r="D13" t="n">
        <v>37.6385</v>
      </c>
      <c r="E13" t="n">
        <v>57.6539</v>
      </c>
    </row>
    <row r="14">
      <c r="A14" t="n">
        <v>13</v>
      </c>
      <c r="B14" t="n">
        <v>14.7153</v>
      </c>
      <c r="C14" t="n">
        <v>18.581</v>
      </c>
      <c r="D14" t="n">
        <v>39.1163</v>
      </c>
      <c r="E14" t="n">
        <v>54.5573</v>
      </c>
    </row>
    <row r="15">
      <c r="A15" t="n">
        <v>14</v>
      </c>
      <c r="B15" t="n">
        <v>14.861</v>
      </c>
      <c r="C15" t="n">
        <v>19.1279</v>
      </c>
      <c r="D15" t="n">
        <v>38.5475</v>
      </c>
      <c r="E15" t="n">
        <v>56.7638</v>
      </c>
    </row>
    <row r="16">
      <c r="A16" t="n">
        <v>15</v>
      </c>
      <c r="B16" t="n">
        <v>15.017</v>
      </c>
      <c r="C16" t="n">
        <v>19.1823</v>
      </c>
      <c r="D16" t="n">
        <v>38.569</v>
      </c>
      <c r="E16" t="n">
        <v>59.1367</v>
      </c>
    </row>
    <row r="17">
      <c r="A17" t="n">
        <v>16</v>
      </c>
      <c r="B17" t="n">
        <v>14.7551</v>
      </c>
      <c r="C17" t="n">
        <v>19.435</v>
      </c>
      <c r="D17" t="n">
        <v>38.7386</v>
      </c>
      <c r="E17" t="n">
        <v>57.9148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8.41855</v>
      </c>
      <c r="C2" t="n">
        <v>14.1921</v>
      </c>
      <c r="D2" t="n">
        <v>17.1998</v>
      </c>
      <c r="E2" t="n">
        <v>21.1645</v>
      </c>
    </row>
    <row r="3">
      <c r="A3" t="n">
        <v>2</v>
      </c>
      <c r="B3" t="n">
        <v>11.05</v>
      </c>
      <c r="C3" t="n">
        <v>19.6996</v>
      </c>
      <c r="D3" t="n">
        <v>19.6217</v>
      </c>
      <c r="E3" t="n">
        <v>33.9464</v>
      </c>
    </row>
    <row r="4">
      <c r="A4" t="n">
        <v>3</v>
      </c>
      <c r="B4" t="n">
        <v>13.3223</v>
      </c>
      <c r="C4" t="n">
        <v>17.1168</v>
      </c>
      <c r="D4" t="n">
        <v>26.5715</v>
      </c>
      <c r="E4" t="n">
        <v>37.7719</v>
      </c>
    </row>
    <row r="5">
      <c r="A5" t="n">
        <v>4</v>
      </c>
      <c r="B5" t="n">
        <v>14.9098</v>
      </c>
      <c r="C5" t="n">
        <v>16.8808</v>
      </c>
      <c r="D5" t="n">
        <v>30.0047</v>
      </c>
      <c r="E5" t="n">
        <v>46.2476</v>
      </c>
    </row>
    <row r="6">
      <c r="A6" t="n">
        <v>5</v>
      </c>
      <c r="B6" t="n">
        <v>17.8735</v>
      </c>
      <c r="C6" t="n">
        <v>18.8984</v>
      </c>
      <c r="D6" t="n">
        <v>35.3699</v>
      </c>
      <c r="E6" t="n">
        <v>54.2683</v>
      </c>
    </row>
    <row r="7">
      <c r="A7" t="n">
        <v>6</v>
      </c>
      <c r="B7" t="n">
        <v>18.742</v>
      </c>
      <c r="C7" t="n">
        <v>18.8784</v>
      </c>
      <c r="D7" t="n">
        <v>37.4393</v>
      </c>
      <c r="E7" t="n">
        <v>51.5065</v>
      </c>
    </row>
    <row r="8">
      <c r="A8" t="n">
        <v>7</v>
      </c>
      <c r="B8" t="n">
        <v>19.243</v>
      </c>
      <c r="C8" t="n">
        <v>18.3536</v>
      </c>
      <c r="D8" t="n">
        <v>37.014</v>
      </c>
      <c r="E8" t="n">
        <v>52.6953</v>
      </c>
    </row>
    <row r="9">
      <c r="A9" t="n">
        <v>8</v>
      </c>
      <c r="B9" t="n">
        <v>20.0048</v>
      </c>
      <c r="C9" t="n">
        <v>19.0245</v>
      </c>
      <c r="D9" t="n">
        <v>37.8319</v>
      </c>
      <c r="E9" t="n">
        <v>52.6611</v>
      </c>
    </row>
    <row r="10">
      <c r="A10" t="n">
        <v>9</v>
      </c>
      <c r="B10" t="n">
        <v>20.4221</v>
      </c>
      <c r="C10" t="n">
        <v>19.6479</v>
      </c>
      <c r="D10" t="n">
        <v>38.9199</v>
      </c>
      <c r="E10" t="n">
        <v>55.3639</v>
      </c>
    </row>
    <row r="11">
      <c r="A11" t="n">
        <v>10</v>
      </c>
      <c r="B11" t="n">
        <v>20.144</v>
      </c>
      <c r="C11" t="n">
        <v>20.209</v>
      </c>
      <c r="D11" t="n">
        <v>39.2472</v>
      </c>
      <c r="E11" t="n">
        <v>55.962</v>
      </c>
    </row>
    <row r="12">
      <c r="A12" t="n">
        <v>11</v>
      </c>
      <c r="B12" t="n">
        <v>20.5642</v>
      </c>
      <c r="C12" t="n">
        <v>20.9808</v>
      </c>
      <c r="D12" t="n">
        <v>40.7018</v>
      </c>
      <c r="E12" t="n">
        <v>57.3453</v>
      </c>
    </row>
    <row r="13">
      <c r="A13" t="n">
        <v>12</v>
      </c>
      <c r="B13" t="n">
        <v>20.3858</v>
      </c>
      <c r="C13" t="n">
        <v>21.192</v>
      </c>
      <c r="D13" t="n">
        <v>39.9891</v>
      </c>
      <c r="E13" t="n">
        <v>57.7091</v>
      </c>
    </row>
    <row r="14">
      <c r="A14" t="n">
        <v>13</v>
      </c>
      <c r="B14" t="n">
        <v>20.3339</v>
      </c>
      <c r="C14" t="n">
        <v>21.3536</v>
      </c>
      <c r="D14" t="n">
        <v>41.306</v>
      </c>
      <c r="E14" t="n">
        <v>58.5336</v>
      </c>
    </row>
    <row r="15">
      <c r="A15" t="n">
        <v>14</v>
      </c>
      <c r="B15" t="n">
        <v>20.7398</v>
      </c>
      <c r="C15" t="n">
        <v>21.6063</v>
      </c>
      <c r="D15" t="n">
        <v>41.0493</v>
      </c>
      <c r="E15" t="n">
        <v>56.7922</v>
      </c>
    </row>
    <row r="16">
      <c r="A16" t="n">
        <v>15</v>
      </c>
      <c r="B16" t="n">
        <v>20.3636</v>
      </c>
      <c r="C16" t="n">
        <v>21.6846</v>
      </c>
      <c r="D16" t="n">
        <v>41.2404</v>
      </c>
      <c r="E16" t="n">
        <v>57.2256</v>
      </c>
    </row>
    <row r="17">
      <c r="A17" t="n">
        <v>16</v>
      </c>
      <c r="B17" t="n">
        <v>20.8022</v>
      </c>
      <c r="C17" t="n">
        <v>22.2017</v>
      </c>
      <c r="D17" t="n">
        <v>39.065</v>
      </c>
      <c r="E17" t="n">
        <v>55.5379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