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4.35895</v>
      </c>
      <c r="C2" t="n">
        <v>5.48181</v>
      </c>
      <c r="D2" t="n">
        <v>5.96192</v>
      </c>
      <c r="E2" t="n">
        <v>5.53067</v>
      </c>
    </row>
    <row r="3">
      <c r="A3" t="n">
        <v>2</v>
      </c>
      <c r="B3" t="n">
        <v>6.13966</v>
      </c>
      <c r="C3" t="n">
        <v>7.07133</v>
      </c>
      <c r="D3" t="n">
        <v>9.203390000000001</v>
      </c>
      <c r="E3" t="n">
        <v>9.387309999999999</v>
      </c>
    </row>
    <row r="4">
      <c r="A4" t="n">
        <v>3</v>
      </c>
      <c r="B4" t="n">
        <v>8.129519999999999</v>
      </c>
      <c r="C4" t="n">
        <v>9.40015</v>
      </c>
      <c r="D4" t="n">
        <v>12.2275</v>
      </c>
      <c r="E4" t="n">
        <v>12.6984</v>
      </c>
    </row>
    <row r="5">
      <c r="A5" t="n">
        <v>4</v>
      </c>
      <c r="B5" t="n">
        <v>9.94402</v>
      </c>
      <c r="C5" t="n">
        <v>11.0111</v>
      </c>
      <c r="D5" t="n">
        <v>15.16</v>
      </c>
      <c r="E5" t="n">
        <v>15.8777</v>
      </c>
    </row>
    <row r="6">
      <c r="A6" t="n">
        <v>5</v>
      </c>
      <c r="B6" t="n">
        <v>12.1357</v>
      </c>
      <c r="C6" t="n">
        <v>13.0623</v>
      </c>
      <c r="D6" t="n">
        <v>17.4474</v>
      </c>
      <c r="E6" t="n">
        <v>18.5698</v>
      </c>
    </row>
    <row r="7">
      <c r="A7" t="n">
        <v>6</v>
      </c>
      <c r="B7" t="n">
        <v>12.1418</v>
      </c>
      <c r="C7" t="n">
        <v>12.8695</v>
      </c>
      <c r="D7" t="n">
        <v>16.9398</v>
      </c>
      <c r="E7" t="n">
        <v>17.4314</v>
      </c>
    </row>
    <row r="8">
      <c r="A8" t="n">
        <v>7</v>
      </c>
      <c r="B8" t="n">
        <v>11.9892</v>
      </c>
      <c r="C8" t="n">
        <v>12.6227</v>
      </c>
      <c r="D8" t="n">
        <v>17.3477</v>
      </c>
      <c r="E8" t="n">
        <v>18.3381</v>
      </c>
    </row>
    <row r="9">
      <c r="A9" t="n">
        <v>8</v>
      </c>
      <c r="B9" t="n">
        <v>12.3172</v>
      </c>
      <c r="C9" t="n">
        <v>12.8549</v>
      </c>
      <c r="D9" t="n">
        <v>18.1579</v>
      </c>
      <c r="E9" t="n">
        <v>18.0776</v>
      </c>
    </row>
    <row r="10">
      <c r="A10" t="n">
        <v>9</v>
      </c>
      <c r="B10" t="n">
        <v>12.5501</v>
      </c>
      <c r="C10" t="n">
        <v>12.9107</v>
      </c>
      <c r="D10" t="n">
        <v>18.6873</v>
      </c>
      <c r="E10" t="n">
        <v>19.1393</v>
      </c>
    </row>
    <row r="11">
      <c r="A11" t="n">
        <v>10</v>
      </c>
      <c r="B11" t="n">
        <v>12.9015</v>
      </c>
      <c r="C11" t="n">
        <v>13.2917</v>
      </c>
      <c r="D11" t="n">
        <v>18.0779</v>
      </c>
      <c r="E11" t="n">
        <v>19.5581</v>
      </c>
    </row>
    <row r="12">
      <c r="A12" t="n">
        <v>11</v>
      </c>
      <c r="B12" t="n">
        <v>12.5019</v>
      </c>
      <c r="C12" t="n">
        <v>13.412</v>
      </c>
      <c r="D12" t="n">
        <v>18.9013</v>
      </c>
      <c r="E12" t="n">
        <v>19.3347</v>
      </c>
    </row>
    <row r="13">
      <c r="A13" t="n">
        <v>12</v>
      </c>
      <c r="B13" t="n">
        <v>12.7721</v>
      </c>
      <c r="C13" t="n">
        <v>13.4693</v>
      </c>
      <c r="D13" t="n">
        <v>18.0461</v>
      </c>
      <c r="E13" t="n">
        <v>19.8779</v>
      </c>
    </row>
    <row r="14">
      <c r="A14" t="n">
        <v>13</v>
      </c>
      <c r="B14" t="n">
        <v>13.3039</v>
      </c>
      <c r="C14" t="n">
        <v>13.7055</v>
      </c>
      <c r="D14" t="n">
        <v>19.4033</v>
      </c>
      <c r="E14" t="n">
        <v>20.1037</v>
      </c>
    </row>
    <row r="15">
      <c r="A15" t="n">
        <v>14</v>
      </c>
      <c r="B15" t="n">
        <v>13.2046</v>
      </c>
      <c r="C15" t="n">
        <v>14.0896</v>
      </c>
      <c r="D15" t="n">
        <v>18.8067</v>
      </c>
      <c r="E15" t="n">
        <v>19.1067</v>
      </c>
    </row>
    <row r="16">
      <c r="A16" t="n">
        <v>15</v>
      </c>
      <c r="B16" t="n">
        <v>13.222</v>
      </c>
      <c r="C16" t="n">
        <v>14.1171</v>
      </c>
      <c r="D16" t="n">
        <v>17.5471</v>
      </c>
      <c r="E16" t="n">
        <v>19.7138</v>
      </c>
    </row>
    <row r="17">
      <c r="A17" t="n">
        <v>16</v>
      </c>
      <c r="B17" t="n">
        <v>13.1734</v>
      </c>
      <c r="C17" t="n">
        <v>14.0777</v>
      </c>
      <c r="D17" t="n">
        <v>18.2693</v>
      </c>
      <c r="E17" t="n">
        <v>20.0135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8.73061</v>
      </c>
      <c r="C2" t="n">
        <v>8.93268</v>
      </c>
      <c r="D2" t="n">
        <v>10.4293</v>
      </c>
      <c r="E2" t="n">
        <v>8.07887</v>
      </c>
    </row>
    <row r="3">
      <c r="A3" t="n">
        <v>2</v>
      </c>
      <c r="B3" t="n">
        <v>8.88097</v>
      </c>
      <c r="C3" t="n">
        <v>11.2478</v>
      </c>
      <c r="D3" t="n">
        <v>15.4787</v>
      </c>
      <c r="E3" t="n">
        <v>12.7532</v>
      </c>
    </row>
    <row r="4">
      <c r="A4" t="n">
        <v>3</v>
      </c>
      <c r="B4" t="n">
        <v>13.0018</v>
      </c>
      <c r="C4" t="n">
        <v>12.7318</v>
      </c>
      <c r="D4" t="n">
        <v>17.9552</v>
      </c>
      <c r="E4" t="n">
        <v>16.5254</v>
      </c>
    </row>
    <row r="5">
      <c r="A5" t="n">
        <v>4</v>
      </c>
      <c r="B5" t="n">
        <v>13.9597</v>
      </c>
      <c r="C5" t="n">
        <v>14.4256</v>
      </c>
      <c r="D5" t="n">
        <v>21.0088</v>
      </c>
      <c r="E5" t="n">
        <v>20.6829</v>
      </c>
    </row>
    <row r="6">
      <c r="A6" t="n">
        <v>5</v>
      </c>
      <c r="B6" t="n">
        <v>16.3103</v>
      </c>
      <c r="C6" t="n">
        <v>15.4893</v>
      </c>
      <c r="D6" t="n">
        <v>23.7331</v>
      </c>
      <c r="E6" t="n">
        <v>22.9019</v>
      </c>
    </row>
    <row r="7">
      <c r="A7" t="n">
        <v>6</v>
      </c>
      <c r="B7" t="n">
        <v>17.1135</v>
      </c>
      <c r="C7" t="n">
        <v>15.4026</v>
      </c>
      <c r="D7" t="n">
        <v>23.1371</v>
      </c>
      <c r="E7" t="n">
        <v>22.8369</v>
      </c>
    </row>
    <row r="8">
      <c r="A8" t="n">
        <v>7</v>
      </c>
      <c r="B8" t="n">
        <v>17.0177</v>
      </c>
      <c r="C8" t="n">
        <v>15.8118</v>
      </c>
      <c r="D8" t="n">
        <v>23.8685</v>
      </c>
      <c r="E8" t="n">
        <v>22.8635</v>
      </c>
    </row>
    <row r="9">
      <c r="A9" t="n">
        <v>8</v>
      </c>
      <c r="B9" t="n">
        <v>17.0406</v>
      </c>
      <c r="C9" t="n">
        <v>15.6637</v>
      </c>
      <c r="D9" t="n">
        <v>24.0242</v>
      </c>
      <c r="E9" t="n">
        <v>23.4998</v>
      </c>
    </row>
    <row r="10">
      <c r="A10" t="n">
        <v>9</v>
      </c>
      <c r="B10" t="n">
        <v>17.3637</v>
      </c>
      <c r="C10" t="n">
        <v>15.7903</v>
      </c>
      <c r="D10" t="n">
        <v>24.1374</v>
      </c>
      <c r="E10" t="n">
        <v>24.7383</v>
      </c>
    </row>
    <row r="11">
      <c r="A11" t="n">
        <v>10</v>
      </c>
      <c r="B11" t="n">
        <v>17.4725</v>
      </c>
      <c r="C11" t="n">
        <v>15.8691</v>
      </c>
      <c r="D11" t="n">
        <v>25.0698</v>
      </c>
      <c r="E11" t="n">
        <v>25.1886</v>
      </c>
    </row>
    <row r="12">
      <c r="A12" t="n">
        <v>11</v>
      </c>
      <c r="B12" t="n">
        <v>17.3721</v>
      </c>
      <c r="C12" t="n">
        <v>16.2904</v>
      </c>
      <c r="D12" t="n">
        <v>23.8316</v>
      </c>
      <c r="E12" t="n">
        <v>24.5323</v>
      </c>
    </row>
    <row r="13">
      <c r="A13" t="n">
        <v>12</v>
      </c>
      <c r="B13" t="n">
        <v>17.7397</v>
      </c>
      <c r="C13" t="n">
        <v>16.434</v>
      </c>
      <c r="D13" t="n">
        <v>25.1039</v>
      </c>
      <c r="E13" t="n">
        <v>23.8314</v>
      </c>
    </row>
    <row r="14">
      <c r="A14" t="n">
        <v>13</v>
      </c>
      <c r="B14" t="n">
        <v>17.2992</v>
      </c>
      <c r="C14" t="n">
        <v>16.6722</v>
      </c>
      <c r="D14" t="n">
        <v>24.6884</v>
      </c>
      <c r="E14" t="n">
        <v>23.2971</v>
      </c>
    </row>
    <row r="15">
      <c r="A15" t="n">
        <v>14</v>
      </c>
      <c r="B15" t="n">
        <v>17.655</v>
      </c>
      <c r="C15" t="n">
        <v>16.754</v>
      </c>
      <c r="D15" t="n">
        <v>24.2935</v>
      </c>
      <c r="E15" t="n">
        <v>23.7715</v>
      </c>
    </row>
    <row r="16">
      <c r="A16" t="n">
        <v>15</v>
      </c>
      <c r="B16" t="n">
        <v>17.1453</v>
      </c>
      <c r="C16" t="n">
        <v>17.2904</v>
      </c>
      <c r="D16" t="n">
        <v>23.9087</v>
      </c>
      <c r="E16" t="n">
        <v>22.4922</v>
      </c>
    </row>
    <row r="17">
      <c r="A17" t="n">
        <v>16</v>
      </c>
      <c r="B17" t="n">
        <v>17.1555</v>
      </c>
      <c r="C17" t="n">
        <v>17.542</v>
      </c>
      <c r="D17" t="n">
        <v>22.3343</v>
      </c>
      <c r="E17" t="n">
        <v>23.3945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6.44674</v>
      </c>
      <c r="C2" t="n">
        <v>6.12413</v>
      </c>
      <c r="D2" t="n">
        <v>6.78543</v>
      </c>
      <c r="E2" t="n">
        <v>6.26804</v>
      </c>
    </row>
    <row r="3">
      <c r="A3" t="n">
        <v>2</v>
      </c>
      <c r="B3" t="n">
        <v>8.243449999999999</v>
      </c>
      <c r="C3" t="n">
        <v>8.16656</v>
      </c>
      <c r="D3" t="n">
        <v>11.0321</v>
      </c>
      <c r="E3" t="n">
        <v>10.4673</v>
      </c>
    </row>
    <row r="4">
      <c r="A4" t="n">
        <v>3</v>
      </c>
      <c r="B4" t="n">
        <v>10.3932</v>
      </c>
      <c r="C4" t="n">
        <v>10.2296</v>
      </c>
      <c r="D4" t="n">
        <v>13.8179</v>
      </c>
      <c r="E4" t="n">
        <v>14.1748</v>
      </c>
    </row>
    <row r="5">
      <c r="A5" t="n">
        <v>4</v>
      </c>
      <c r="B5" t="n">
        <v>11.9905</v>
      </c>
      <c r="C5" t="n">
        <v>11.7943</v>
      </c>
      <c r="D5" t="n">
        <v>16.9675</v>
      </c>
      <c r="E5" t="n">
        <v>18.0598</v>
      </c>
    </row>
    <row r="6">
      <c r="A6" t="n">
        <v>5</v>
      </c>
      <c r="B6" t="n">
        <v>13.322</v>
      </c>
      <c r="C6" t="n">
        <v>13.5828</v>
      </c>
      <c r="D6" t="n">
        <v>19.8315</v>
      </c>
      <c r="E6" t="n">
        <v>20.0932</v>
      </c>
    </row>
    <row r="7">
      <c r="A7" t="n">
        <v>6</v>
      </c>
      <c r="B7" t="n">
        <v>13.4419</v>
      </c>
      <c r="C7" t="n">
        <v>13.151</v>
      </c>
      <c r="D7" t="n">
        <v>18.6345</v>
      </c>
      <c r="E7" t="n">
        <v>18.878</v>
      </c>
    </row>
    <row r="8">
      <c r="A8" t="n">
        <v>7</v>
      </c>
      <c r="B8" t="n">
        <v>13.2565</v>
      </c>
      <c r="C8" t="n">
        <v>13.731</v>
      </c>
      <c r="D8" t="n">
        <v>19.0371</v>
      </c>
      <c r="E8" t="n">
        <v>20.2632</v>
      </c>
    </row>
    <row r="9">
      <c r="A9" t="n">
        <v>8</v>
      </c>
      <c r="B9" t="n">
        <v>14.0285</v>
      </c>
      <c r="C9" t="n">
        <v>13.7253</v>
      </c>
      <c r="D9" t="n">
        <v>19.6208</v>
      </c>
      <c r="E9" t="n">
        <v>21.3468</v>
      </c>
    </row>
    <row r="10">
      <c r="A10" t="n">
        <v>9</v>
      </c>
      <c r="B10" t="n">
        <v>13.8743</v>
      </c>
      <c r="C10" t="n">
        <v>13.852</v>
      </c>
      <c r="D10" t="n">
        <v>20.3587</v>
      </c>
      <c r="E10" t="n">
        <v>20.9197</v>
      </c>
    </row>
    <row r="11">
      <c r="A11" t="n">
        <v>10</v>
      </c>
      <c r="B11" t="n">
        <v>13.8579</v>
      </c>
      <c r="C11" t="n">
        <v>14.1434</v>
      </c>
      <c r="D11" t="n">
        <v>20.8244</v>
      </c>
      <c r="E11" t="n">
        <v>21.4784</v>
      </c>
    </row>
    <row r="12">
      <c r="A12" t="n">
        <v>11</v>
      </c>
      <c r="B12" t="n">
        <v>13.7195</v>
      </c>
      <c r="C12" t="n">
        <v>14.4879</v>
      </c>
      <c r="D12" t="n">
        <v>20.8761</v>
      </c>
      <c r="E12" t="n">
        <v>21.5326</v>
      </c>
    </row>
    <row r="13">
      <c r="A13" t="n">
        <v>12</v>
      </c>
      <c r="B13" t="n">
        <v>13.7842</v>
      </c>
      <c r="C13" t="n">
        <v>14.5063</v>
      </c>
      <c r="D13" t="n">
        <v>20.6998</v>
      </c>
      <c r="E13" t="n">
        <v>21.8617</v>
      </c>
    </row>
    <row r="14">
      <c r="A14" t="n">
        <v>13</v>
      </c>
      <c r="B14" t="n">
        <v>13.704</v>
      </c>
      <c r="C14" t="n">
        <v>14.8132</v>
      </c>
      <c r="D14" t="n">
        <v>20.2225</v>
      </c>
      <c r="E14" t="n">
        <v>21.0454</v>
      </c>
    </row>
    <row r="15">
      <c r="A15" t="n">
        <v>14</v>
      </c>
      <c r="B15" t="n">
        <v>13.9765</v>
      </c>
      <c r="C15" t="n">
        <v>15.3807</v>
      </c>
      <c r="D15" t="n">
        <v>20.5355</v>
      </c>
      <c r="E15" t="n">
        <v>20.3456</v>
      </c>
    </row>
    <row r="16">
      <c r="A16" t="n">
        <v>15</v>
      </c>
      <c r="B16" t="n">
        <v>13.7878</v>
      </c>
      <c r="C16" t="n">
        <v>15.1221</v>
      </c>
      <c r="D16" t="n">
        <v>19.3909</v>
      </c>
      <c r="E16" t="n">
        <v>20.0539</v>
      </c>
    </row>
    <row r="17">
      <c r="A17" t="n">
        <v>16</v>
      </c>
      <c r="B17" t="n">
        <v>14.149</v>
      </c>
      <c r="C17" t="n">
        <v>15.2638</v>
      </c>
      <c r="D17" t="n">
        <v>19.707</v>
      </c>
      <c r="E17" t="n">
        <v>19.1744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2.75729</v>
      </c>
      <c r="C2" t="n">
        <v>4.86847</v>
      </c>
      <c r="D2" t="n">
        <v>5.14898</v>
      </c>
      <c r="E2" t="n">
        <v>5.06011</v>
      </c>
    </row>
    <row r="3">
      <c r="A3" t="n">
        <v>2</v>
      </c>
      <c r="B3" t="n">
        <v>4.91408</v>
      </c>
      <c r="C3" t="n">
        <v>6.7788</v>
      </c>
      <c r="D3" t="n">
        <v>8.90681</v>
      </c>
      <c r="E3" t="n">
        <v>8.958640000000001</v>
      </c>
    </row>
    <row r="4">
      <c r="A4" t="n">
        <v>3</v>
      </c>
      <c r="B4" t="n">
        <v>6.75942</v>
      </c>
      <c r="C4" t="n">
        <v>8.98542</v>
      </c>
      <c r="D4" t="n">
        <v>11.7348</v>
      </c>
      <c r="E4" t="n">
        <v>12.589</v>
      </c>
    </row>
    <row r="5">
      <c r="A5" t="n">
        <v>4</v>
      </c>
      <c r="B5" t="n">
        <v>8.73</v>
      </c>
      <c r="C5" t="n">
        <v>10.8535</v>
      </c>
      <c r="D5" t="n">
        <v>14.8216</v>
      </c>
      <c r="E5" t="n">
        <v>16.3316</v>
      </c>
    </row>
    <row r="6">
      <c r="A6" t="n">
        <v>5</v>
      </c>
      <c r="B6" t="n">
        <v>10.6401</v>
      </c>
      <c r="C6" t="n">
        <v>12.8758</v>
      </c>
      <c r="D6" t="n">
        <v>17.843</v>
      </c>
      <c r="E6" t="n">
        <v>19.7126</v>
      </c>
    </row>
    <row r="7">
      <c r="A7" t="n">
        <v>6</v>
      </c>
      <c r="B7" t="n">
        <v>11.5052</v>
      </c>
      <c r="C7" t="n">
        <v>13.2587</v>
      </c>
      <c r="D7" t="n">
        <v>18.9662</v>
      </c>
      <c r="E7" t="n">
        <v>20.7778</v>
      </c>
    </row>
    <row r="8">
      <c r="A8" t="n">
        <v>7</v>
      </c>
      <c r="B8" t="n">
        <v>11.7715</v>
      </c>
      <c r="C8" t="n">
        <v>13.0106</v>
      </c>
      <c r="D8" t="n">
        <v>18.7858</v>
      </c>
      <c r="E8" t="n">
        <v>21.0711</v>
      </c>
    </row>
    <row r="9">
      <c r="A9" t="n">
        <v>8</v>
      </c>
      <c r="B9" t="n">
        <v>12.1435</v>
      </c>
      <c r="C9" t="n">
        <v>13.0886</v>
      </c>
      <c r="D9" t="n">
        <v>20.0156</v>
      </c>
      <c r="E9" t="n">
        <v>21.5105</v>
      </c>
    </row>
    <row r="10">
      <c r="A10" t="n">
        <v>9</v>
      </c>
      <c r="B10" t="n">
        <v>12.3754</v>
      </c>
      <c r="C10" t="n">
        <v>13.087</v>
      </c>
      <c r="D10" t="n">
        <v>20.4898</v>
      </c>
      <c r="E10" t="n">
        <v>21.7014</v>
      </c>
    </row>
    <row r="11">
      <c r="A11" t="n">
        <v>10</v>
      </c>
      <c r="B11" t="n">
        <v>12.412</v>
      </c>
      <c r="C11" t="n">
        <v>13.2787</v>
      </c>
      <c r="D11" t="n">
        <v>20.2469</v>
      </c>
      <c r="E11" t="n">
        <v>21.8249</v>
      </c>
    </row>
    <row r="12">
      <c r="A12" t="n">
        <v>11</v>
      </c>
      <c r="B12" t="n">
        <v>12.8774</v>
      </c>
      <c r="C12" t="n">
        <v>13.3367</v>
      </c>
      <c r="D12" t="n">
        <v>20.6507</v>
      </c>
      <c r="E12" t="n">
        <v>22.0244</v>
      </c>
    </row>
    <row r="13">
      <c r="A13" t="n">
        <v>12</v>
      </c>
      <c r="B13" t="n">
        <v>12.9356</v>
      </c>
      <c r="C13" t="n">
        <v>13.5529</v>
      </c>
      <c r="D13" t="n">
        <v>20.5465</v>
      </c>
      <c r="E13" t="n">
        <v>22.0324</v>
      </c>
    </row>
    <row r="14">
      <c r="A14" t="n">
        <v>13</v>
      </c>
      <c r="B14" t="n">
        <v>12.6893</v>
      </c>
      <c r="C14" t="n">
        <v>13.6933</v>
      </c>
      <c r="D14" t="n">
        <v>20.7163</v>
      </c>
      <c r="E14" t="n">
        <v>22.1888</v>
      </c>
    </row>
    <row r="15">
      <c r="A15" t="n">
        <v>14</v>
      </c>
      <c r="B15" t="n">
        <v>13.1197</v>
      </c>
      <c r="C15" t="n">
        <v>13.792</v>
      </c>
      <c r="D15" t="n">
        <v>20.9391</v>
      </c>
      <c r="E15" t="n">
        <v>22.9728</v>
      </c>
    </row>
    <row r="16">
      <c r="A16" t="n">
        <v>15</v>
      </c>
      <c r="B16" t="n">
        <v>13.0152</v>
      </c>
      <c r="C16" t="n">
        <v>13.9843</v>
      </c>
      <c r="D16" t="n">
        <v>21.4172</v>
      </c>
      <c r="E16" t="n">
        <v>22.7365</v>
      </c>
    </row>
    <row r="17">
      <c r="A17" t="n">
        <v>16</v>
      </c>
      <c r="B17" t="n">
        <v>12.9964</v>
      </c>
      <c r="C17" t="n">
        <v>14.1956</v>
      </c>
      <c r="D17" t="n">
        <v>21.0512</v>
      </c>
      <c r="E17" t="n">
        <v>22.4769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4.00685</v>
      </c>
      <c r="C2" t="n">
        <v>7.46358</v>
      </c>
      <c r="D2" t="n">
        <v>8.256349999999999</v>
      </c>
      <c r="E2" t="n">
        <v>7.17654</v>
      </c>
    </row>
    <row r="3">
      <c r="A3" t="n">
        <v>2</v>
      </c>
      <c r="B3" t="n">
        <v>6.49931</v>
      </c>
      <c r="C3" t="n">
        <v>10.2551</v>
      </c>
      <c r="D3" t="n">
        <v>13.2085</v>
      </c>
      <c r="E3" t="n">
        <v>12.766</v>
      </c>
    </row>
    <row r="4">
      <c r="A4" t="n">
        <v>3</v>
      </c>
      <c r="B4" t="n">
        <v>8.81476</v>
      </c>
      <c r="C4" t="n">
        <v>11.857</v>
      </c>
      <c r="D4" t="n">
        <v>16.537</v>
      </c>
      <c r="E4" t="n">
        <v>16.5846</v>
      </c>
    </row>
    <row r="5">
      <c r="A5" t="n">
        <v>4</v>
      </c>
      <c r="B5" t="n">
        <v>11.3702</v>
      </c>
      <c r="C5" t="n">
        <v>13.5031</v>
      </c>
      <c r="D5" t="n">
        <v>20.3861</v>
      </c>
      <c r="E5" t="n">
        <v>21.0774</v>
      </c>
    </row>
    <row r="6">
      <c r="A6" t="n">
        <v>5</v>
      </c>
      <c r="B6" t="n">
        <v>13.702</v>
      </c>
      <c r="C6" t="n">
        <v>15.691</v>
      </c>
      <c r="D6" t="n">
        <v>24.1861</v>
      </c>
      <c r="E6" t="n">
        <v>25.4425</v>
      </c>
    </row>
    <row r="7">
      <c r="A7" t="n">
        <v>6</v>
      </c>
      <c r="B7" t="n">
        <v>14.4746</v>
      </c>
      <c r="C7" t="n">
        <v>16.0746</v>
      </c>
      <c r="D7" t="n">
        <v>26.268</v>
      </c>
      <c r="E7" t="n">
        <v>26.3441</v>
      </c>
    </row>
    <row r="8">
      <c r="A8" t="n">
        <v>7</v>
      </c>
      <c r="B8" t="n">
        <v>15.3774</v>
      </c>
      <c r="C8" t="n">
        <v>16.0349</v>
      </c>
      <c r="D8" t="n">
        <v>26.1843</v>
      </c>
      <c r="E8" t="n">
        <v>27.5333</v>
      </c>
    </row>
    <row r="9">
      <c r="A9" t="n">
        <v>8</v>
      </c>
      <c r="B9" t="n">
        <v>15.8057</v>
      </c>
      <c r="C9" t="n">
        <v>15.9033</v>
      </c>
      <c r="D9" t="n">
        <v>26.362</v>
      </c>
      <c r="E9" t="n">
        <v>27.7722</v>
      </c>
    </row>
    <row r="10">
      <c r="A10" t="n">
        <v>9</v>
      </c>
      <c r="B10" t="n">
        <v>16.244</v>
      </c>
      <c r="C10" t="n">
        <v>16.035</v>
      </c>
      <c r="D10" t="n">
        <v>27.8812</v>
      </c>
      <c r="E10" t="n">
        <v>27.5546</v>
      </c>
    </row>
    <row r="11">
      <c r="A11" t="n">
        <v>10</v>
      </c>
      <c r="B11" t="n">
        <v>16.0327</v>
      </c>
      <c r="C11" t="n">
        <v>16.0416</v>
      </c>
      <c r="D11" t="n">
        <v>27.3791</v>
      </c>
      <c r="E11" t="n">
        <v>27.7024</v>
      </c>
    </row>
    <row r="12">
      <c r="A12" t="n">
        <v>11</v>
      </c>
      <c r="B12" t="n">
        <v>16.8115</v>
      </c>
      <c r="C12" t="n">
        <v>16.308</v>
      </c>
      <c r="D12" t="n">
        <v>27.2274</v>
      </c>
      <c r="E12" t="n">
        <v>28.7335</v>
      </c>
    </row>
    <row r="13">
      <c r="A13" t="n">
        <v>12</v>
      </c>
      <c r="B13" t="n">
        <v>16.3865</v>
      </c>
      <c r="C13" t="n">
        <v>16.2395</v>
      </c>
      <c r="D13" t="n">
        <v>27.4082</v>
      </c>
      <c r="E13" t="n">
        <v>27.5956</v>
      </c>
    </row>
    <row r="14">
      <c r="A14" t="n">
        <v>13</v>
      </c>
      <c r="B14" t="n">
        <v>16.4584</v>
      </c>
      <c r="C14" t="n">
        <v>16.4117</v>
      </c>
      <c r="D14" t="n">
        <v>27.8215</v>
      </c>
      <c r="E14" t="n">
        <v>27.9782</v>
      </c>
    </row>
    <row r="15">
      <c r="A15" t="n">
        <v>14</v>
      </c>
      <c r="B15" t="n">
        <v>16.8802</v>
      </c>
      <c r="C15" t="n">
        <v>16.5899</v>
      </c>
      <c r="D15" t="n">
        <v>27.4421</v>
      </c>
      <c r="E15" t="n">
        <v>27.8474</v>
      </c>
    </row>
    <row r="16">
      <c r="A16" t="n">
        <v>15</v>
      </c>
      <c r="B16" t="n">
        <v>16.7536</v>
      </c>
      <c r="C16" t="n">
        <v>16.8751</v>
      </c>
      <c r="D16" t="n">
        <v>27.4543</v>
      </c>
      <c r="E16" t="n">
        <v>28.2178</v>
      </c>
    </row>
    <row r="17">
      <c r="A17" t="n">
        <v>16</v>
      </c>
      <c r="B17" t="n">
        <v>16.6852</v>
      </c>
      <c r="C17" t="n">
        <v>17.2018</v>
      </c>
      <c r="D17" t="n">
        <v>27.0774</v>
      </c>
      <c r="E17" t="n">
        <v>28.5948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tabSelected="1"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5.25077</v>
      </c>
      <c r="C2" t="n">
        <v>5.91074</v>
      </c>
      <c r="D2" t="n">
        <v>6.40108</v>
      </c>
      <c r="E2" t="n">
        <v>6.09473</v>
      </c>
    </row>
    <row r="3">
      <c r="A3" t="n">
        <v>2</v>
      </c>
      <c r="B3" t="n">
        <v>6.67321</v>
      </c>
      <c r="C3" t="n">
        <v>8.669079999999999</v>
      </c>
      <c r="D3" t="n">
        <v>9.93718</v>
      </c>
      <c r="E3" t="n">
        <v>9.897729999999999</v>
      </c>
    </row>
    <row r="4">
      <c r="A4" t="n">
        <v>3</v>
      </c>
      <c r="B4" t="n">
        <v>9.47526</v>
      </c>
      <c r="C4" t="n">
        <v>10.264</v>
      </c>
      <c r="D4" t="n">
        <v>13.5909</v>
      </c>
      <c r="E4" t="n">
        <v>14.2824</v>
      </c>
    </row>
    <row r="5">
      <c r="A5" t="n">
        <v>4</v>
      </c>
      <c r="B5" t="n">
        <v>11.8122</v>
      </c>
      <c r="C5" t="n">
        <v>11.84</v>
      </c>
      <c r="D5" t="n">
        <v>16.8751</v>
      </c>
      <c r="E5" t="n">
        <v>18.3146</v>
      </c>
    </row>
    <row r="6">
      <c r="A6" t="n">
        <v>5</v>
      </c>
      <c r="B6" t="n">
        <v>13.3031</v>
      </c>
      <c r="C6" t="n">
        <v>14.0684</v>
      </c>
      <c r="D6" t="n">
        <v>20.3776</v>
      </c>
      <c r="E6" t="n">
        <v>22.345</v>
      </c>
    </row>
    <row r="7">
      <c r="A7" t="n">
        <v>6</v>
      </c>
      <c r="B7" t="n">
        <v>14.5694</v>
      </c>
      <c r="C7" t="n">
        <v>14.4066</v>
      </c>
      <c r="D7" t="n">
        <v>21.5861</v>
      </c>
      <c r="E7" t="n">
        <v>23.4554</v>
      </c>
    </row>
    <row r="8">
      <c r="A8" t="n">
        <v>7</v>
      </c>
      <c r="B8" t="n">
        <v>14.6136</v>
      </c>
      <c r="C8" t="n">
        <v>14.161</v>
      </c>
      <c r="D8" t="n">
        <v>21.8417</v>
      </c>
      <c r="E8" t="n">
        <v>23.5679</v>
      </c>
    </row>
    <row r="9">
      <c r="A9" t="n">
        <v>8</v>
      </c>
      <c r="B9" t="n">
        <v>15.1166</v>
      </c>
      <c r="C9" t="n">
        <v>14.3796</v>
      </c>
      <c r="D9" t="n">
        <v>22.2479</v>
      </c>
      <c r="E9" t="n">
        <v>24.1671</v>
      </c>
    </row>
    <row r="10">
      <c r="A10" t="n">
        <v>9</v>
      </c>
      <c r="B10" t="n">
        <v>15.3755</v>
      </c>
      <c r="C10" t="n">
        <v>14.2537</v>
      </c>
      <c r="D10" t="n">
        <v>22.9986</v>
      </c>
      <c r="E10" t="n">
        <v>25.1744</v>
      </c>
    </row>
    <row r="11">
      <c r="A11" t="n">
        <v>10</v>
      </c>
      <c r="B11" t="n">
        <v>15.2135</v>
      </c>
      <c r="C11" t="n">
        <v>14.4589</v>
      </c>
      <c r="D11" t="n">
        <v>22.9403</v>
      </c>
      <c r="E11" t="n">
        <v>24.7281</v>
      </c>
    </row>
    <row r="12">
      <c r="A12" t="n">
        <v>11</v>
      </c>
      <c r="B12" t="n">
        <v>15.3561</v>
      </c>
      <c r="C12" t="n">
        <v>14.4682</v>
      </c>
      <c r="D12" t="n">
        <v>22.8076</v>
      </c>
      <c r="E12" t="n">
        <v>25.0786</v>
      </c>
    </row>
    <row r="13">
      <c r="A13" t="n">
        <v>12</v>
      </c>
      <c r="B13" t="n">
        <v>15.0076</v>
      </c>
      <c r="C13" t="n">
        <v>14.5935</v>
      </c>
      <c r="D13" t="n">
        <v>23.2024</v>
      </c>
      <c r="E13" t="n">
        <v>25.198</v>
      </c>
    </row>
    <row r="14">
      <c r="A14" t="n">
        <v>13</v>
      </c>
      <c r="B14" t="n">
        <v>15.1906</v>
      </c>
      <c r="C14" t="n">
        <v>14.6808</v>
      </c>
      <c r="D14" t="n">
        <v>23.8212</v>
      </c>
      <c r="E14" t="n">
        <v>25.1136</v>
      </c>
    </row>
    <row r="15">
      <c r="A15" t="n">
        <v>14</v>
      </c>
      <c r="B15" t="n">
        <v>15.4032</v>
      </c>
      <c r="C15" t="n">
        <v>14.916</v>
      </c>
      <c r="D15" t="n">
        <v>23.9068</v>
      </c>
      <c r="E15" t="n">
        <v>25.5681</v>
      </c>
    </row>
    <row r="16">
      <c r="A16" t="n">
        <v>15</v>
      </c>
      <c r="B16" t="n">
        <v>15.3714</v>
      </c>
      <c r="C16" t="n">
        <v>15.1372</v>
      </c>
      <c r="D16" t="n">
        <v>23.63</v>
      </c>
      <c r="E16" t="n">
        <v>25.6547</v>
      </c>
    </row>
    <row r="17">
      <c r="A17" t="n">
        <v>16</v>
      </c>
      <c r="B17" t="n">
        <v>15.0562</v>
      </c>
      <c r="C17" t="n">
        <v>15.5265</v>
      </c>
      <c r="D17" t="n">
        <v>24.2075</v>
      </c>
      <c r="E17" t="n">
        <v>26.0042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2023-10-07T10:31:43Z</dcterms:modified>
  <cp:lastModifiedBy>Joaquín López</cp:lastModifiedBy>
</cp:coreProperties>
</file>