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10.3887</v>
      </c>
      <c r="C2" t="n">
        <v>15.2698</v>
      </c>
      <c r="D2" t="n">
        <v>18.9166</v>
      </c>
      <c r="E2" t="n">
        <v>21.7604</v>
      </c>
    </row>
    <row r="3">
      <c r="A3" t="n">
        <v>2</v>
      </c>
      <c r="B3" t="n">
        <v>13.2244</v>
      </c>
      <c r="C3" t="n">
        <v>19.7798</v>
      </c>
      <c r="D3" t="n">
        <v>25.3012</v>
      </c>
      <c r="E3" t="n">
        <v>34.3262</v>
      </c>
    </row>
    <row r="4">
      <c r="A4" t="n">
        <v>3</v>
      </c>
      <c r="B4" t="n">
        <v>14.3804</v>
      </c>
      <c r="C4" t="n">
        <v>15.8514</v>
      </c>
      <c r="D4" t="n">
        <v>25.1682</v>
      </c>
      <c r="E4" t="n">
        <v>33.7355</v>
      </c>
    </row>
    <row r="5">
      <c r="A5" t="n">
        <v>4</v>
      </c>
      <c r="B5" t="n">
        <v>16.8303</v>
      </c>
      <c r="C5" t="n">
        <v>17.4711</v>
      </c>
      <c r="D5" t="n">
        <v>27.7176</v>
      </c>
      <c r="E5" t="n">
        <v>40.378</v>
      </c>
    </row>
    <row r="6">
      <c r="A6" t="n">
        <v>5</v>
      </c>
      <c r="B6" t="n">
        <v>18.1966</v>
      </c>
      <c r="C6" t="n">
        <v>17.135</v>
      </c>
      <c r="D6" t="n">
        <v>31.3462</v>
      </c>
      <c r="E6" t="n">
        <v>41.0012</v>
      </c>
    </row>
    <row r="7">
      <c r="A7" t="n">
        <v>6</v>
      </c>
      <c r="B7" t="n">
        <v>18.3528</v>
      </c>
      <c r="C7" t="n">
        <v>17.3507</v>
      </c>
      <c r="D7" t="n">
        <v>32.3383</v>
      </c>
      <c r="E7" t="n">
        <v>42.6117</v>
      </c>
    </row>
    <row r="8">
      <c r="A8" t="n">
        <v>7</v>
      </c>
      <c r="B8" t="n">
        <v>18.7921</v>
      </c>
      <c r="C8" t="n">
        <v>17.5229</v>
      </c>
      <c r="D8" t="n">
        <v>32.4432</v>
      </c>
      <c r="E8" t="n">
        <v>44.0159</v>
      </c>
    </row>
    <row r="9">
      <c r="A9" t="n">
        <v>8</v>
      </c>
      <c r="B9" t="n">
        <v>18.5509</v>
      </c>
      <c r="C9" t="n">
        <v>17.3005</v>
      </c>
      <c r="D9" t="n">
        <v>34.5903</v>
      </c>
      <c r="E9" t="n">
        <v>44.8476</v>
      </c>
    </row>
    <row r="10">
      <c r="A10" t="n">
        <v>9</v>
      </c>
      <c r="B10" t="n">
        <v>19.636</v>
      </c>
      <c r="C10" t="n">
        <v>17.9032</v>
      </c>
      <c r="D10" t="n">
        <v>33.4711</v>
      </c>
      <c r="E10" t="n">
        <v>45.7382</v>
      </c>
    </row>
    <row r="11">
      <c r="A11" t="n">
        <v>10</v>
      </c>
      <c r="B11" t="n">
        <v>18.7888</v>
      </c>
      <c r="C11" t="n">
        <v>18.8699</v>
      </c>
      <c r="D11" t="n">
        <v>33.4934</v>
      </c>
      <c r="E11" t="n">
        <v>47.4858</v>
      </c>
    </row>
    <row r="12">
      <c r="A12" t="n">
        <v>11</v>
      </c>
      <c r="B12" t="n">
        <v>19.9507</v>
      </c>
      <c r="C12" t="n">
        <v>19.7464</v>
      </c>
      <c r="D12" t="n">
        <v>34.0034</v>
      </c>
      <c r="E12" t="n">
        <v>48.0661</v>
      </c>
    </row>
    <row r="13">
      <c r="A13" t="n">
        <v>12</v>
      </c>
      <c r="B13" t="n">
        <v>19.6988</v>
      </c>
      <c r="C13" t="n">
        <v>19.2203</v>
      </c>
      <c r="D13" t="n">
        <v>33.2689</v>
      </c>
      <c r="E13" t="n">
        <v>46.0333</v>
      </c>
    </row>
    <row r="14">
      <c r="A14" t="n">
        <v>13</v>
      </c>
      <c r="B14" t="n">
        <v>20.1968</v>
      </c>
      <c r="C14" t="n">
        <v>19.2528</v>
      </c>
      <c r="D14" t="n">
        <v>32.4571</v>
      </c>
      <c r="E14" t="n">
        <v>42.6307</v>
      </c>
    </row>
    <row r="15">
      <c r="A15" t="n">
        <v>14</v>
      </c>
      <c r="B15" t="n">
        <v>18.5393</v>
      </c>
      <c r="C15" t="n">
        <v>20.1166</v>
      </c>
      <c r="D15" t="n">
        <v>34.4464</v>
      </c>
      <c r="E15" t="n">
        <v>45.5929</v>
      </c>
    </row>
    <row r="16">
      <c r="A16" t="n">
        <v>15</v>
      </c>
      <c r="B16" t="n">
        <v>19.3113</v>
      </c>
      <c r="C16" t="n">
        <v>20.4781</v>
      </c>
      <c r="D16" t="n">
        <v>32.7412</v>
      </c>
      <c r="E16" t="n">
        <v>41.9968</v>
      </c>
    </row>
    <row r="17">
      <c r="A17" t="n">
        <v>16</v>
      </c>
      <c r="B17" t="n">
        <v>18.5022</v>
      </c>
      <c r="C17" t="n">
        <v>20.8739</v>
      </c>
      <c r="D17" t="n">
        <v>31.0676</v>
      </c>
      <c r="E17" t="n">
        <v>43.5324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11.132</v>
      </c>
      <c r="C2" t="n">
        <v>15.1628</v>
      </c>
      <c r="D2" t="n">
        <v>18.6513</v>
      </c>
      <c r="E2" t="n">
        <v>21.6905</v>
      </c>
    </row>
    <row r="3">
      <c r="A3" t="n">
        <v>2</v>
      </c>
      <c r="B3" t="n">
        <v>21.1594</v>
      </c>
      <c r="C3" t="n">
        <v>14.6371</v>
      </c>
      <c r="D3" t="n">
        <v>20.9473</v>
      </c>
      <c r="E3" t="n">
        <v>29.0498</v>
      </c>
    </row>
    <row r="4">
      <c r="A4" t="n">
        <v>3</v>
      </c>
      <c r="B4" t="n">
        <v>14.9997</v>
      </c>
      <c r="C4" t="n">
        <v>16.0096</v>
      </c>
      <c r="D4" t="n">
        <v>25.353</v>
      </c>
      <c r="E4" t="n">
        <v>33.0342</v>
      </c>
    </row>
    <row r="5">
      <c r="A5" t="n">
        <v>4</v>
      </c>
      <c r="B5" t="n">
        <v>16.0711</v>
      </c>
      <c r="C5" t="n">
        <v>15.9746</v>
      </c>
      <c r="D5" t="n">
        <v>27.4617</v>
      </c>
      <c r="E5" t="n">
        <v>39.424</v>
      </c>
    </row>
    <row r="6">
      <c r="A6" t="n">
        <v>5</v>
      </c>
      <c r="B6" t="n">
        <v>18.0525</v>
      </c>
      <c r="C6" t="n">
        <v>17.4332</v>
      </c>
      <c r="D6" t="n">
        <v>31.1526</v>
      </c>
      <c r="E6" t="n">
        <v>44.0952</v>
      </c>
    </row>
    <row r="7">
      <c r="A7" t="n">
        <v>6</v>
      </c>
      <c r="B7" t="n">
        <v>18.7099</v>
      </c>
      <c r="C7" t="n">
        <v>16.9854</v>
      </c>
      <c r="D7" t="n">
        <v>32.5193</v>
      </c>
      <c r="E7" t="n">
        <v>43.2272</v>
      </c>
    </row>
    <row r="8">
      <c r="A8" t="n">
        <v>7</v>
      </c>
      <c r="B8" t="n">
        <v>19.1029</v>
      </c>
      <c r="C8" t="n">
        <v>17.6117</v>
      </c>
      <c r="D8" t="n">
        <v>33.2543</v>
      </c>
      <c r="E8" t="n">
        <v>44.2425</v>
      </c>
    </row>
    <row r="9">
      <c r="A9" t="n">
        <v>8</v>
      </c>
      <c r="B9" t="n">
        <v>18.4343</v>
      </c>
      <c r="C9" t="n">
        <v>18.0203</v>
      </c>
      <c r="D9" t="n">
        <v>33.5777</v>
      </c>
      <c r="E9" t="n">
        <v>43.8129</v>
      </c>
    </row>
    <row r="10">
      <c r="A10" t="n">
        <v>9</v>
      </c>
      <c r="B10" t="n">
        <v>19.7464</v>
      </c>
      <c r="C10" t="n">
        <v>18.0764</v>
      </c>
      <c r="D10" t="n">
        <v>33.1919</v>
      </c>
      <c r="E10" t="n">
        <v>44.9739</v>
      </c>
    </row>
    <row r="11">
      <c r="A11" t="n">
        <v>10</v>
      </c>
      <c r="B11" t="n">
        <v>19.4234</v>
      </c>
      <c r="C11" t="n">
        <v>19.6137</v>
      </c>
      <c r="D11" t="n">
        <v>33.314</v>
      </c>
      <c r="E11" t="n">
        <v>45.5006</v>
      </c>
    </row>
    <row r="12">
      <c r="A12" t="n">
        <v>11</v>
      </c>
      <c r="B12" t="n">
        <v>19.1686</v>
      </c>
      <c r="C12" t="n">
        <v>19.1222</v>
      </c>
      <c r="D12" t="n">
        <v>34.6109</v>
      </c>
      <c r="E12" t="n">
        <v>48.6311</v>
      </c>
    </row>
    <row r="13">
      <c r="A13" t="n">
        <v>12</v>
      </c>
      <c r="B13" t="n">
        <v>19.2779</v>
      </c>
      <c r="C13" t="n">
        <v>19.5013</v>
      </c>
      <c r="D13" t="n">
        <v>33.9771</v>
      </c>
      <c r="E13" t="n">
        <v>44.8266</v>
      </c>
    </row>
    <row r="14">
      <c r="A14" t="n">
        <v>13</v>
      </c>
      <c r="B14" t="n">
        <v>19.7512</v>
      </c>
      <c r="C14" t="n">
        <v>19.8411</v>
      </c>
      <c r="D14" t="n">
        <v>29.3872</v>
      </c>
      <c r="E14" t="n">
        <v>46.2525</v>
      </c>
    </row>
    <row r="15">
      <c r="A15" t="n">
        <v>14</v>
      </c>
      <c r="B15" t="n">
        <v>20.8283</v>
      </c>
      <c r="C15" t="n">
        <v>19.6906</v>
      </c>
      <c r="D15" t="n">
        <v>33.9671</v>
      </c>
      <c r="E15" t="n">
        <v>45.079</v>
      </c>
    </row>
    <row r="16">
      <c r="A16" t="n">
        <v>15</v>
      </c>
      <c r="B16" t="n">
        <v>20.0099</v>
      </c>
      <c r="C16" t="n">
        <v>20.309</v>
      </c>
      <c r="D16" t="n">
        <v>30.8471</v>
      </c>
      <c r="E16" t="n">
        <v>46.685</v>
      </c>
    </row>
    <row r="17">
      <c r="A17" t="n">
        <v>16</v>
      </c>
      <c r="B17" t="n">
        <v>20.089</v>
      </c>
      <c r="C17" t="n">
        <v>20.5625</v>
      </c>
      <c r="D17" t="n">
        <v>30.0462</v>
      </c>
      <c r="E17" t="n">
        <v>39.1903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14.2054</v>
      </c>
      <c r="C2" t="n">
        <v>17.4787</v>
      </c>
      <c r="D2" t="n">
        <v>20.8581</v>
      </c>
      <c r="E2" t="n">
        <v>23.0529</v>
      </c>
    </row>
    <row r="3">
      <c r="A3" t="n">
        <v>2</v>
      </c>
      <c r="B3" t="n">
        <v>25.1431</v>
      </c>
      <c r="C3" t="n">
        <v>18.8743</v>
      </c>
      <c r="D3" t="n">
        <v>24.9936</v>
      </c>
      <c r="E3" t="n">
        <v>33.1372</v>
      </c>
    </row>
    <row r="4">
      <c r="A4" t="n">
        <v>3</v>
      </c>
      <c r="B4" t="n">
        <v>18.3773</v>
      </c>
      <c r="C4" t="n">
        <v>19.0339</v>
      </c>
      <c r="D4" t="n">
        <v>29.2278</v>
      </c>
      <c r="E4" t="n">
        <v>35.3586</v>
      </c>
    </row>
    <row r="5">
      <c r="A5" t="n">
        <v>4</v>
      </c>
      <c r="B5" t="n">
        <v>18.0244</v>
      </c>
      <c r="C5" t="n">
        <v>18.2744</v>
      </c>
      <c r="D5" t="n">
        <v>30.7393</v>
      </c>
      <c r="E5" t="n">
        <v>40.0584</v>
      </c>
    </row>
    <row r="6">
      <c r="A6" t="n">
        <v>5</v>
      </c>
      <c r="B6" t="n">
        <v>20.9139</v>
      </c>
      <c r="C6" t="n">
        <v>19.1107</v>
      </c>
      <c r="D6" t="n">
        <v>33.9754</v>
      </c>
      <c r="E6" t="n">
        <v>44.0736</v>
      </c>
    </row>
    <row r="7">
      <c r="A7" t="n">
        <v>6</v>
      </c>
      <c r="B7" t="n">
        <v>21.3501</v>
      </c>
      <c r="C7" t="n">
        <v>19.2356</v>
      </c>
      <c r="D7" t="n">
        <v>35.5639</v>
      </c>
      <c r="E7" t="n">
        <v>44.3875</v>
      </c>
    </row>
    <row r="8">
      <c r="A8" t="n">
        <v>7</v>
      </c>
      <c r="B8" t="n">
        <v>21.3366</v>
      </c>
      <c r="C8" t="n">
        <v>20.2149</v>
      </c>
      <c r="D8" t="n">
        <v>34.8315</v>
      </c>
      <c r="E8" t="n">
        <v>45.2863</v>
      </c>
    </row>
    <row r="9">
      <c r="A9" t="n">
        <v>8</v>
      </c>
      <c r="B9" t="n">
        <v>21.6266</v>
      </c>
      <c r="C9" t="n">
        <v>20.1573</v>
      </c>
      <c r="D9" t="n">
        <v>34.7329</v>
      </c>
      <c r="E9" t="n">
        <v>45.4179</v>
      </c>
    </row>
    <row r="10">
      <c r="A10" t="n">
        <v>9</v>
      </c>
      <c r="B10" t="n">
        <v>21.5336</v>
      </c>
      <c r="C10" t="n">
        <v>20.3098</v>
      </c>
      <c r="D10" t="n">
        <v>35.3676</v>
      </c>
      <c r="E10" t="n">
        <v>47.4866</v>
      </c>
    </row>
    <row r="11">
      <c r="A11" t="n">
        <v>10</v>
      </c>
      <c r="B11" t="n">
        <v>22.209</v>
      </c>
      <c r="C11" t="n">
        <v>20.8</v>
      </c>
      <c r="D11" t="n">
        <v>37.1896</v>
      </c>
      <c r="E11" t="n">
        <v>47.7672</v>
      </c>
    </row>
    <row r="12">
      <c r="A12" t="n">
        <v>11</v>
      </c>
      <c r="B12" t="n">
        <v>21.6689</v>
      </c>
      <c r="C12" t="n">
        <v>21.219</v>
      </c>
      <c r="D12" t="n">
        <v>35.4617</v>
      </c>
      <c r="E12" t="n">
        <v>40.952</v>
      </c>
    </row>
    <row r="13">
      <c r="A13" t="n">
        <v>12</v>
      </c>
      <c r="B13" t="n">
        <v>21.4561</v>
      </c>
      <c r="C13" t="n">
        <v>21.9095</v>
      </c>
      <c r="D13" t="n">
        <v>35.593</v>
      </c>
      <c r="E13" t="n">
        <v>46.6462</v>
      </c>
    </row>
    <row r="14">
      <c r="A14" t="n">
        <v>13</v>
      </c>
      <c r="B14" t="n">
        <v>21.7112</v>
      </c>
      <c r="C14" t="n">
        <v>22.4399</v>
      </c>
      <c r="D14" t="n">
        <v>31.3436</v>
      </c>
      <c r="E14" t="n">
        <v>41.805</v>
      </c>
    </row>
    <row r="15">
      <c r="A15" t="n">
        <v>14</v>
      </c>
      <c r="B15" t="n">
        <v>22.7708</v>
      </c>
      <c r="C15" t="n">
        <v>22.1752</v>
      </c>
      <c r="D15" t="n">
        <v>32.3154</v>
      </c>
      <c r="E15" t="n">
        <v>39.5954</v>
      </c>
    </row>
    <row r="16">
      <c r="A16" t="n">
        <v>15</v>
      </c>
      <c r="B16" t="n">
        <v>22.0146</v>
      </c>
      <c r="C16" t="n">
        <v>22.62</v>
      </c>
      <c r="D16" t="n">
        <v>31.5403</v>
      </c>
      <c r="E16" t="n">
        <v>43.5943</v>
      </c>
    </row>
    <row r="17">
      <c r="A17" t="n">
        <v>16</v>
      </c>
      <c r="B17" t="n">
        <v>21.3451</v>
      </c>
      <c r="C17" t="n">
        <v>23.1839</v>
      </c>
      <c r="D17" t="n">
        <v>29.8784</v>
      </c>
      <c r="E17" t="n">
        <v>41.4964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4.09165</v>
      </c>
      <c r="C2" t="n">
        <v>11.4326</v>
      </c>
      <c r="D2" t="n">
        <v>13.5679</v>
      </c>
      <c r="E2" t="n">
        <v>18.8669</v>
      </c>
    </row>
    <row r="3">
      <c r="A3" t="n">
        <v>2</v>
      </c>
      <c r="B3" t="n">
        <v>6.45684</v>
      </c>
      <c r="C3" t="n">
        <v>16.7782</v>
      </c>
      <c r="D3" t="n">
        <v>21.7552</v>
      </c>
      <c r="E3" t="n">
        <v>27.9172</v>
      </c>
    </row>
    <row r="4">
      <c r="A4" t="n">
        <v>3</v>
      </c>
      <c r="B4" t="n">
        <v>9.440950000000001</v>
      </c>
      <c r="C4" t="n">
        <v>14.2301</v>
      </c>
      <c r="D4" t="n">
        <v>24.6241</v>
      </c>
      <c r="E4" t="n">
        <v>37.8069</v>
      </c>
    </row>
    <row r="5">
      <c r="A5" t="n">
        <v>4</v>
      </c>
      <c r="B5" t="n">
        <v>12.2693</v>
      </c>
      <c r="C5" t="n">
        <v>15.6124</v>
      </c>
      <c r="D5" t="n">
        <v>30.7369</v>
      </c>
      <c r="E5" t="n">
        <v>47.2857</v>
      </c>
    </row>
    <row r="6">
      <c r="A6" t="n">
        <v>5</v>
      </c>
      <c r="B6" t="n">
        <v>15.027</v>
      </c>
      <c r="C6" t="n">
        <v>17.8372</v>
      </c>
      <c r="D6" t="n">
        <v>35.3293</v>
      </c>
      <c r="E6" t="n">
        <v>56.4368</v>
      </c>
    </row>
    <row r="7">
      <c r="A7" t="n">
        <v>6</v>
      </c>
      <c r="B7" t="n">
        <v>15.7852</v>
      </c>
      <c r="C7" t="n">
        <v>17.3895</v>
      </c>
      <c r="D7" t="n">
        <v>38.0633</v>
      </c>
      <c r="E7" t="n">
        <v>58.2849</v>
      </c>
    </row>
    <row r="8">
      <c r="A8" t="n">
        <v>7</v>
      </c>
      <c r="B8" t="n">
        <v>16.3447</v>
      </c>
      <c r="C8" t="n">
        <v>17.2114</v>
      </c>
      <c r="D8" t="n">
        <v>38.2864</v>
      </c>
      <c r="E8" t="n">
        <v>58.0917</v>
      </c>
    </row>
    <row r="9">
      <c r="A9" t="n">
        <v>8</v>
      </c>
      <c r="B9" t="n">
        <v>16.8926</v>
      </c>
      <c r="C9" t="n">
        <v>17.2493</v>
      </c>
      <c r="D9" t="n">
        <v>39.7284</v>
      </c>
      <c r="E9" t="n">
        <v>59.9082</v>
      </c>
    </row>
    <row r="10">
      <c r="A10" t="n">
        <v>9</v>
      </c>
      <c r="B10" t="n">
        <v>17.4229</v>
      </c>
      <c r="C10" t="n">
        <v>17.5772</v>
      </c>
      <c r="D10" t="n">
        <v>40.9267</v>
      </c>
      <c r="E10" t="n">
        <v>61.3588</v>
      </c>
    </row>
    <row r="11">
      <c r="A11" t="n">
        <v>10</v>
      </c>
      <c r="B11" t="n">
        <v>17.0699</v>
      </c>
      <c r="C11" t="n">
        <v>18.5277</v>
      </c>
      <c r="D11" t="n">
        <v>41.179</v>
      </c>
      <c r="E11" t="n">
        <v>61.2393</v>
      </c>
    </row>
    <row r="12">
      <c r="A12" t="n">
        <v>11</v>
      </c>
      <c r="B12" t="n">
        <v>18.0534</v>
      </c>
      <c r="C12" t="n">
        <v>18.8818</v>
      </c>
      <c r="D12" t="n">
        <v>41.2795</v>
      </c>
      <c r="E12" t="n">
        <v>60.9612</v>
      </c>
    </row>
    <row r="13">
      <c r="A13" t="n">
        <v>12</v>
      </c>
      <c r="B13" t="n">
        <v>17.4046</v>
      </c>
      <c r="C13" t="n">
        <v>18.9974</v>
      </c>
      <c r="D13" t="n">
        <v>42.0727</v>
      </c>
      <c r="E13" t="n">
        <v>58.9425</v>
      </c>
    </row>
    <row r="14">
      <c r="A14" t="n">
        <v>13</v>
      </c>
      <c r="B14" t="n">
        <v>17.7235</v>
      </c>
      <c r="C14" t="n">
        <v>18.9336</v>
      </c>
      <c r="D14" t="n">
        <v>41.2462</v>
      </c>
      <c r="E14" t="n">
        <v>61.9228</v>
      </c>
    </row>
    <row r="15">
      <c r="A15" t="n">
        <v>14</v>
      </c>
      <c r="B15" t="n">
        <v>17.6408</v>
      </c>
      <c r="C15" t="n">
        <v>19.4296</v>
      </c>
      <c r="D15" t="n">
        <v>42.5631</v>
      </c>
      <c r="E15" t="n">
        <v>61.0656</v>
      </c>
    </row>
    <row r="16">
      <c r="A16" t="n">
        <v>15</v>
      </c>
      <c r="B16" t="n">
        <v>17.7037</v>
      </c>
      <c r="C16" t="n">
        <v>19.5329</v>
      </c>
      <c r="D16" t="n">
        <v>41.6062</v>
      </c>
      <c r="E16" t="n">
        <v>62.4178</v>
      </c>
    </row>
    <row r="17">
      <c r="A17" t="n">
        <v>16</v>
      </c>
      <c r="B17" t="n">
        <v>17.8191</v>
      </c>
      <c r="C17" t="n">
        <v>19.874</v>
      </c>
      <c r="D17" t="n">
        <v>40.4068</v>
      </c>
      <c r="E17" t="n">
        <v>59.2192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4.13965</v>
      </c>
      <c r="C2" t="n">
        <v>11.4738</v>
      </c>
      <c r="D2" t="n">
        <v>13.5388</v>
      </c>
      <c r="E2" t="n">
        <v>19.042</v>
      </c>
    </row>
    <row r="3">
      <c r="A3" t="n">
        <v>2</v>
      </c>
      <c r="B3" t="n">
        <v>6.4565</v>
      </c>
      <c r="C3" t="n">
        <v>13.361</v>
      </c>
      <c r="D3" t="n">
        <v>19.925</v>
      </c>
      <c r="E3" t="n">
        <v>28.9638</v>
      </c>
    </row>
    <row r="4">
      <c r="A4" t="n">
        <v>3</v>
      </c>
      <c r="B4" t="n">
        <v>9.42169</v>
      </c>
      <c r="C4" t="n">
        <v>14.697</v>
      </c>
      <c r="D4" t="n">
        <v>24.2446</v>
      </c>
      <c r="E4" t="n">
        <v>37.4477</v>
      </c>
    </row>
    <row r="5">
      <c r="A5" t="n">
        <v>4</v>
      </c>
      <c r="B5" t="n">
        <v>12.2108</v>
      </c>
      <c r="C5" t="n">
        <v>15.6212</v>
      </c>
      <c r="D5" t="n">
        <v>30.3693</v>
      </c>
      <c r="E5" t="n">
        <v>46.6384</v>
      </c>
    </row>
    <row r="6">
      <c r="A6" t="n">
        <v>5</v>
      </c>
      <c r="B6" t="n">
        <v>14.9764</v>
      </c>
      <c r="C6" t="n">
        <v>17.7986</v>
      </c>
      <c r="D6" t="n">
        <v>34.5946</v>
      </c>
      <c r="E6" t="n">
        <v>55.0714</v>
      </c>
    </row>
    <row r="7">
      <c r="A7" t="n">
        <v>6</v>
      </c>
      <c r="B7" t="n">
        <v>15.9828</v>
      </c>
      <c r="C7" t="n">
        <v>17.1933</v>
      </c>
      <c r="D7" t="n">
        <v>37.134</v>
      </c>
      <c r="E7" t="n">
        <v>55.9705</v>
      </c>
    </row>
    <row r="8">
      <c r="A8" t="n">
        <v>7</v>
      </c>
      <c r="B8" t="n">
        <v>16.4574</v>
      </c>
      <c r="C8" t="n">
        <v>16.9857</v>
      </c>
      <c r="D8" t="n">
        <v>37.5637</v>
      </c>
      <c r="E8" t="n">
        <v>56.3989</v>
      </c>
    </row>
    <row r="9">
      <c r="A9" t="n">
        <v>8</v>
      </c>
      <c r="B9" t="n">
        <v>16.9445</v>
      </c>
      <c r="C9" t="n">
        <v>17.3207</v>
      </c>
      <c r="D9" t="n">
        <v>38.839</v>
      </c>
      <c r="E9" t="n">
        <v>58.9226</v>
      </c>
    </row>
    <row r="10">
      <c r="A10" t="n">
        <v>9</v>
      </c>
      <c r="B10" t="n">
        <v>17.7426</v>
      </c>
      <c r="C10" t="n">
        <v>17.7146</v>
      </c>
      <c r="D10" t="n">
        <v>39.3384</v>
      </c>
      <c r="E10" t="n">
        <v>59.0043</v>
      </c>
    </row>
    <row r="11">
      <c r="A11" t="n">
        <v>10</v>
      </c>
      <c r="B11" t="n">
        <v>17.221</v>
      </c>
      <c r="C11" t="n">
        <v>18.3703</v>
      </c>
      <c r="D11" t="n">
        <v>40.3361</v>
      </c>
      <c r="E11" t="n">
        <v>59.3448</v>
      </c>
    </row>
    <row r="12">
      <c r="A12" t="n">
        <v>11</v>
      </c>
      <c r="B12" t="n">
        <v>17.8389</v>
      </c>
      <c r="C12" t="n">
        <v>18.9147</v>
      </c>
      <c r="D12" t="n">
        <v>40.4365</v>
      </c>
      <c r="E12" t="n">
        <v>60.7048</v>
      </c>
    </row>
    <row r="13">
      <c r="A13" t="n">
        <v>12</v>
      </c>
      <c r="B13" t="n">
        <v>17.6628</v>
      </c>
      <c r="C13" t="n">
        <v>18.7811</v>
      </c>
      <c r="D13" t="n">
        <v>39.9897</v>
      </c>
      <c r="E13" t="n">
        <v>60.5573</v>
      </c>
    </row>
    <row r="14">
      <c r="A14" t="n">
        <v>13</v>
      </c>
      <c r="B14" t="n">
        <v>17.5895</v>
      </c>
      <c r="C14" t="n">
        <v>19.1923</v>
      </c>
      <c r="D14" t="n">
        <v>41.0404</v>
      </c>
      <c r="E14" t="n">
        <v>59.6118</v>
      </c>
    </row>
    <row r="15">
      <c r="A15" t="n">
        <v>14</v>
      </c>
      <c r="B15" t="n">
        <v>17.6605</v>
      </c>
      <c r="C15" t="n">
        <v>19.3172</v>
      </c>
      <c r="D15" t="n">
        <v>39.8875</v>
      </c>
      <c r="E15" t="n">
        <v>60.8231</v>
      </c>
    </row>
    <row r="16">
      <c r="A16" t="n">
        <v>15</v>
      </c>
      <c r="B16" t="n">
        <v>18.0235</v>
      </c>
      <c r="C16" t="n">
        <v>19.6489</v>
      </c>
      <c r="D16" t="n">
        <v>40.4856</v>
      </c>
      <c r="E16" t="n">
        <v>61.0071</v>
      </c>
    </row>
    <row r="17">
      <c r="A17" t="n">
        <v>16</v>
      </c>
      <c r="B17" t="n">
        <v>17.7215</v>
      </c>
      <c r="C17" t="n">
        <v>19.9153</v>
      </c>
      <c r="D17" t="n">
        <v>41.7887</v>
      </c>
      <c r="E17" t="n">
        <v>57.9589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9.099679999999999</v>
      </c>
      <c r="C2" t="n">
        <v>15.7559</v>
      </c>
      <c r="D2" t="n">
        <v>19.4237</v>
      </c>
      <c r="E2" t="n">
        <v>22.7131</v>
      </c>
    </row>
    <row r="3">
      <c r="A3" t="n">
        <v>2</v>
      </c>
      <c r="B3" t="n">
        <v>11.7225</v>
      </c>
      <c r="C3" t="n">
        <v>14.2819</v>
      </c>
      <c r="D3" t="n">
        <v>25.866</v>
      </c>
      <c r="E3" t="n">
        <v>36.4716</v>
      </c>
    </row>
    <row r="4">
      <c r="A4" t="n">
        <v>3</v>
      </c>
      <c r="B4" t="n">
        <v>13.5382</v>
      </c>
      <c r="C4" t="n">
        <v>17.0914</v>
      </c>
      <c r="D4" t="n">
        <v>29.3248</v>
      </c>
      <c r="E4" t="n">
        <v>40.426</v>
      </c>
    </row>
    <row r="5">
      <c r="A5" t="n">
        <v>4</v>
      </c>
      <c r="B5" t="n">
        <v>16.5836</v>
      </c>
      <c r="C5" t="n">
        <v>17.2457</v>
      </c>
      <c r="D5" t="n">
        <v>33.4912</v>
      </c>
      <c r="E5" t="n">
        <v>49.135</v>
      </c>
    </row>
    <row r="6">
      <c r="A6" t="n">
        <v>5</v>
      </c>
      <c r="B6" t="n">
        <v>19.6911</v>
      </c>
      <c r="C6" t="n">
        <v>19.1934</v>
      </c>
      <c r="D6" t="n">
        <v>37.9571</v>
      </c>
      <c r="E6" t="n">
        <v>57.4802</v>
      </c>
    </row>
    <row r="7">
      <c r="A7" t="n">
        <v>6</v>
      </c>
      <c r="B7" t="n">
        <v>21.4274</v>
      </c>
      <c r="C7" t="n">
        <v>18.8796</v>
      </c>
      <c r="D7" t="n">
        <v>40.377</v>
      </c>
      <c r="E7" t="n">
        <v>55.6831</v>
      </c>
    </row>
    <row r="8">
      <c r="A8" t="n">
        <v>7</v>
      </c>
      <c r="B8" t="n">
        <v>22.3408</v>
      </c>
      <c r="C8" t="n">
        <v>19.1532</v>
      </c>
      <c r="D8" t="n">
        <v>39.9655</v>
      </c>
      <c r="E8" t="n">
        <v>57.5196</v>
      </c>
    </row>
    <row r="9">
      <c r="A9" t="n">
        <v>8</v>
      </c>
      <c r="B9" t="n">
        <v>23.0039</v>
      </c>
      <c r="C9" t="n">
        <v>19.5</v>
      </c>
      <c r="D9" t="n">
        <v>41.0514</v>
      </c>
      <c r="E9" t="n">
        <v>56.6299</v>
      </c>
    </row>
    <row r="10">
      <c r="A10" t="n">
        <v>9</v>
      </c>
      <c r="B10" t="n">
        <v>22.901</v>
      </c>
      <c r="C10" t="n">
        <v>19.8238</v>
      </c>
      <c r="D10" t="n">
        <v>42.2551</v>
      </c>
      <c r="E10" t="n">
        <v>58.9919</v>
      </c>
    </row>
    <row r="11">
      <c r="A11" t="n">
        <v>10</v>
      </c>
      <c r="B11" t="n">
        <v>22.8438</v>
      </c>
      <c r="C11" t="n">
        <v>20.6507</v>
      </c>
      <c r="D11" t="n">
        <v>43.4011</v>
      </c>
      <c r="E11" t="n">
        <v>59.6738</v>
      </c>
    </row>
    <row r="12">
      <c r="A12" t="n">
        <v>11</v>
      </c>
      <c r="B12" t="n">
        <v>23.1681</v>
      </c>
      <c r="C12" t="n">
        <v>21.2817</v>
      </c>
      <c r="D12" t="n">
        <v>43.459</v>
      </c>
      <c r="E12" t="n">
        <v>60.6455</v>
      </c>
    </row>
    <row r="13">
      <c r="A13" t="n">
        <v>12</v>
      </c>
      <c r="B13" t="n">
        <v>22.7889</v>
      </c>
      <c r="C13" t="n">
        <v>21.5813</v>
      </c>
      <c r="D13" t="n">
        <v>43.924</v>
      </c>
      <c r="E13" t="n">
        <v>61.0563</v>
      </c>
    </row>
    <row r="14">
      <c r="A14" t="n">
        <v>13</v>
      </c>
      <c r="B14" t="n">
        <v>22.9236</v>
      </c>
      <c r="C14" t="n">
        <v>21.9314</v>
      </c>
      <c r="D14" t="n">
        <v>43.8026</v>
      </c>
      <c r="E14" t="n">
        <v>62.2119</v>
      </c>
    </row>
    <row r="15">
      <c r="A15" t="n">
        <v>14</v>
      </c>
      <c r="B15" t="n">
        <v>23.426</v>
      </c>
      <c r="C15" t="n">
        <v>22.119</v>
      </c>
      <c r="D15" t="n">
        <v>44.9792</v>
      </c>
      <c r="E15" t="n">
        <v>60.5957</v>
      </c>
    </row>
    <row r="16">
      <c r="A16" t="n">
        <v>15</v>
      </c>
      <c r="B16" t="n">
        <v>22.7931</v>
      </c>
      <c r="C16" t="n">
        <v>22.3587</v>
      </c>
      <c r="D16" t="n">
        <v>44.9103</v>
      </c>
      <c r="E16" t="n">
        <v>61.8707</v>
      </c>
    </row>
    <row r="17">
      <c r="A17" t="n">
        <v>16</v>
      </c>
      <c r="B17" t="n">
        <v>22.8321</v>
      </c>
      <c r="C17" t="n">
        <v>22.8179</v>
      </c>
      <c r="D17" t="n">
        <v>43.8673</v>
      </c>
      <c r="E17" t="n">
        <v>61.0193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