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5.45785</v>
      </c>
      <c r="C2" t="n">
        <v>5.86235</v>
      </c>
      <c r="D2" t="n">
        <v>6.17253</v>
      </c>
      <c r="E2" t="n">
        <v>6.7515</v>
      </c>
    </row>
    <row r="3">
      <c r="A3" t="n">
        <v>2</v>
      </c>
      <c r="B3" t="n">
        <v>7.97202</v>
      </c>
      <c r="C3" t="n">
        <v>7.3207</v>
      </c>
      <c r="D3" t="n">
        <v>9.405469999999999</v>
      </c>
      <c r="E3" t="n">
        <v>10.9831</v>
      </c>
    </row>
    <row r="4">
      <c r="A4" t="n">
        <v>3</v>
      </c>
      <c r="B4" t="n">
        <v>8.79135</v>
      </c>
      <c r="C4" t="n">
        <v>9.50041</v>
      </c>
      <c r="D4" t="n">
        <v>12.7015</v>
      </c>
      <c r="E4" t="n">
        <v>14.4923</v>
      </c>
    </row>
    <row r="5">
      <c r="A5" t="n">
        <v>4</v>
      </c>
      <c r="B5" t="n">
        <v>9.74827</v>
      </c>
      <c r="C5" t="n">
        <v>11.2738</v>
      </c>
      <c r="D5" t="n">
        <v>15.3893</v>
      </c>
      <c r="E5" t="n">
        <v>18.1689</v>
      </c>
    </row>
    <row r="6">
      <c r="A6" t="n">
        <v>5</v>
      </c>
      <c r="B6" t="n">
        <v>11.1219</v>
      </c>
      <c r="C6" t="n">
        <v>12.9328</v>
      </c>
      <c r="D6" t="n">
        <v>17.9609</v>
      </c>
      <c r="E6" t="n">
        <v>21.2999</v>
      </c>
    </row>
    <row r="7">
      <c r="A7" t="n">
        <v>6</v>
      </c>
      <c r="B7" t="n">
        <v>11.3746</v>
      </c>
      <c r="C7" t="n">
        <v>12.8887</v>
      </c>
      <c r="D7" t="n">
        <v>16.9639</v>
      </c>
      <c r="E7" t="n">
        <v>19.4109</v>
      </c>
    </row>
    <row r="8">
      <c r="A8" t="n">
        <v>7</v>
      </c>
      <c r="B8" t="n">
        <v>11.2031</v>
      </c>
      <c r="C8" t="n">
        <v>12.7698</v>
      </c>
      <c r="D8" t="n">
        <v>17.3894</v>
      </c>
      <c r="E8" t="n">
        <v>20.2442</v>
      </c>
    </row>
    <row r="9">
      <c r="A9" t="n">
        <v>8</v>
      </c>
      <c r="B9" t="n">
        <v>11.6285</v>
      </c>
      <c r="C9" t="n">
        <v>13.217</v>
      </c>
      <c r="D9" t="n">
        <v>18.643</v>
      </c>
      <c r="E9" t="n">
        <v>21.0824</v>
      </c>
    </row>
    <row r="10">
      <c r="A10" t="n">
        <v>9</v>
      </c>
      <c r="B10" t="n">
        <v>11.7745</v>
      </c>
      <c r="C10" t="n">
        <v>13.6913</v>
      </c>
      <c r="D10" t="n">
        <v>18.8023</v>
      </c>
      <c r="E10" t="n">
        <v>21.3212</v>
      </c>
    </row>
    <row r="11">
      <c r="A11" t="n">
        <v>10</v>
      </c>
      <c r="B11" t="n">
        <v>12.0715</v>
      </c>
      <c r="C11" t="n">
        <v>13.2483</v>
      </c>
      <c r="D11" t="n">
        <v>18.2759</v>
      </c>
      <c r="E11" t="n">
        <v>22.4259</v>
      </c>
    </row>
    <row r="12">
      <c r="A12" t="n">
        <v>11</v>
      </c>
      <c r="B12" t="n">
        <v>12.4697</v>
      </c>
      <c r="C12" t="n">
        <v>13.8254</v>
      </c>
      <c r="D12" t="n">
        <v>19.6238</v>
      </c>
      <c r="E12" t="n">
        <v>21.3047</v>
      </c>
    </row>
    <row r="13">
      <c r="A13" t="n">
        <v>12</v>
      </c>
      <c r="B13" t="n">
        <v>12.6683</v>
      </c>
      <c r="C13" t="n">
        <v>13.5851</v>
      </c>
      <c r="D13" t="n">
        <v>19.2808</v>
      </c>
      <c r="E13" t="n">
        <v>21.5962</v>
      </c>
    </row>
    <row r="14">
      <c r="A14" t="n">
        <v>13</v>
      </c>
      <c r="B14" t="n">
        <v>11.9694</v>
      </c>
      <c r="C14" t="n">
        <v>14.1438</v>
      </c>
      <c r="D14" t="n">
        <v>19.0455</v>
      </c>
      <c r="E14" t="n">
        <v>22.3931</v>
      </c>
    </row>
    <row r="15">
      <c r="A15" t="n">
        <v>14</v>
      </c>
      <c r="B15" t="n">
        <v>11.5165</v>
      </c>
      <c r="C15" t="n">
        <v>14.3607</v>
      </c>
      <c r="D15" t="n">
        <v>20.1241</v>
      </c>
      <c r="E15" t="n">
        <v>22.1941</v>
      </c>
    </row>
    <row r="16">
      <c r="A16" t="n">
        <v>15</v>
      </c>
      <c r="B16" t="n">
        <v>11.9578</v>
      </c>
      <c r="C16" t="n">
        <v>14.2072</v>
      </c>
      <c r="D16" t="n">
        <v>18.9178</v>
      </c>
      <c r="E16" t="n">
        <v>20.8047</v>
      </c>
    </row>
    <row r="17">
      <c r="A17" t="n">
        <v>16</v>
      </c>
      <c r="B17" t="n">
        <v>12.3958</v>
      </c>
      <c r="C17" t="n">
        <v>14.4382</v>
      </c>
      <c r="D17" t="n">
        <v>18.8674</v>
      </c>
      <c r="E17" t="n">
        <v>21.3624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9.36016</v>
      </c>
      <c r="C2" t="n">
        <v>10.2698</v>
      </c>
      <c r="D2" t="n">
        <v>11.2937</v>
      </c>
      <c r="E2" t="n">
        <v>12.5731</v>
      </c>
    </row>
    <row r="3">
      <c r="A3" t="n">
        <v>2</v>
      </c>
      <c r="B3" t="n">
        <v>11.4441</v>
      </c>
      <c r="C3" t="n">
        <v>11.0715</v>
      </c>
      <c r="D3" t="n">
        <v>14.3628</v>
      </c>
      <c r="E3" t="n">
        <v>18.5531</v>
      </c>
    </row>
    <row r="4">
      <c r="A4" t="n">
        <v>3</v>
      </c>
      <c r="B4" t="n">
        <v>11.8559</v>
      </c>
      <c r="C4" t="n">
        <v>13.8788</v>
      </c>
      <c r="D4" t="n">
        <v>18.6074</v>
      </c>
      <c r="E4" t="n">
        <v>21.9612</v>
      </c>
    </row>
    <row r="5">
      <c r="A5" t="n">
        <v>4</v>
      </c>
      <c r="B5" t="n">
        <v>12.722</v>
      </c>
      <c r="C5" t="n">
        <v>14.3004</v>
      </c>
      <c r="D5" t="n">
        <v>22.367</v>
      </c>
      <c r="E5" t="n">
        <v>26.6379</v>
      </c>
    </row>
    <row r="6">
      <c r="A6" t="n">
        <v>5</v>
      </c>
      <c r="B6" t="n">
        <v>14.1493</v>
      </c>
      <c r="C6" t="n">
        <v>16.3636</v>
      </c>
      <c r="D6" t="n">
        <v>24.2615</v>
      </c>
      <c r="E6" t="n">
        <v>30.4725</v>
      </c>
    </row>
    <row r="7">
      <c r="A7" t="n">
        <v>6</v>
      </c>
      <c r="B7" t="n">
        <v>14.5916</v>
      </c>
      <c r="C7" t="n">
        <v>16.5794</v>
      </c>
      <c r="D7" t="n">
        <v>24.8315</v>
      </c>
      <c r="E7" t="n">
        <v>28.9168</v>
      </c>
    </row>
    <row r="8">
      <c r="A8" t="n">
        <v>7</v>
      </c>
      <c r="B8" t="n">
        <v>14.5668</v>
      </c>
      <c r="C8" t="n">
        <v>16.2832</v>
      </c>
      <c r="D8" t="n">
        <v>24.3442</v>
      </c>
      <c r="E8" t="n">
        <v>29.439</v>
      </c>
    </row>
    <row r="9">
      <c r="A9" t="n">
        <v>8</v>
      </c>
      <c r="B9" t="n">
        <v>14.6552</v>
      </c>
      <c r="C9" t="n">
        <v>16.0545</v>
      </c>
      <c r="D9" t="n">
        <v>24.0727</v>
      </c>
      <c r="E9" t="n">
        <v>30.0957</v>
      </c>
    </row>
    <row r="10">
      <c r="A10" t="n">
        <v>9</v>
      </c>
      <c r="B10" t="n">
        <v>14.8181</v>
      </c>
      <c r="C10" t="n">
        <v>17.1263</v>
      </c>
      <c r="D10" t="n">
        <v>25.6065</v>
      </c>
      <c r="E10" t="n">
        <v>30.2684</v>
      </c>
    </row>
    <row r="11">
      <c r="A11" t="n">
        <v>10</v>
      </c>
      <c r="B11" t="n">
        <v>15.7171</v>
      </c>
      <c r="C11" t="n">
        <v>16.6634</v>
      </c>
      <c r="D11" t="n">
        <v>25.5437</v>
      </c>
      <c r="E11" t="n">
        <v>30.1509</v>
      </c>
    </row>
    <row r="12">
      <c r="A12" t="n">
        <v>11</v>
      </c>
      <c r="B12" t="n">
        <v>15.1189</v>
      </c>
      <c r="C12" t="n">
        <v>17.2227</v>
      </c>
      <c r="D12" t="n">
        <v>25.602</v>
      </c>
      <c r="E12" t="n">
        <v>29.2922</v>
      </c>
    </row>
    <row r="13">
      <c r="A13" t="n">
        <v>12</v>
      </c>
      <c r="B13" t="n">
        <v>15.5794</v>
      </c>
      <c r="C13" t="n">
        <v>16.9737</v>
      </c>
      <c r="D13" t="n">
        <v>24.1869</v>
      </c>
      <c r="E13" t="n">
        <v>30.0525</v>
      </c>
    </row>
    <row r="14">
      <c r="A14" t="n">
        <v>13</v>
      </c>
      <c r="B14" t="n">
        <v>15.772</v>
      </c>
      <c r="C14" t="n">
        <v>17.362</v>
      </c>
      <c r="D14" t="n">
        <v>25.7059</v>
      </c>
      <c r="E14" t="n">
        <v>28.88</v>
      </c>
    </row>
    <row r="15">
      <c r="A15" t="n">
        <v>14</v>
      </c>
      <c r="B15" t="n">
        <v>14.8832</v>
      </c>
      <c r="C15" t="n">
        <v>17.3082</v>
      </c>
      <c r="D15" t="n">
        <v>24.2733</v>
      </c>
      <c r="E15" t="n">
        <v>27.4998</v>
      </c>
    </row>
    <row r="16">
      <c r="A16" t="n">
        <v>15</v>
      </c>
      <c r="B16" t="n">
        <v>15.2087</v>
      </c>
      <c r="C16" t="n">
        <v>17.823</v>
      </c>
      <c r="D16" t="n">
        <v>23.4867</v>
      </c>
      <c r="E16" t="n">
        <v>26.9536</v>
      </c>
    </row>
    <row r="17">
      <c r="A17" t="n">
        <v>16</v>
      </c>
      <c r="B17" t="n">
        <v>15.6937</v>
      </c>
      <c r="C17" t="n">
        <v>18.1524</v>
      </c>
      <c r="D17" t="n">
        <v>23.5356</v>
      </c>
      <c r="E17" t="n">
        <v>25.9218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6.8677</v>
      </c>
      <c r="C2" t="n">
        <v>6.8366</v>
      </c>
      <c r="D2" t="n">
        <v>7.18889</v>
      </c>
      <c r="E2" t="n">
        <v>7.85743</v>
      </c>
    </row>
    <row r="3">
      <c r="A3" t="n">
        <v>2</v>
      </c>
      <c r="B3" t="n">
        <v>8.47095</v>
      </c>
      <c r="C3" t="n">
        <v>8.751810000000001</v>
      </c>
      <c r="D3" t="n">
        <v>10.8928</v>
      </c>
      <c r="E3" t="n">
        <v>12.5006</v>
      </c>
    </row>
    <row r="4">
      <c r="A4" t="n">
        <v>3</v>
      </c>
      <c r="B4" t="n">
        <v>10.4219</v>
      </c>
      <c r="C4" t="n">
        <v>10.9433</v>
      </c>
      <c r="D4" t="n">
        <v>14.2019</v>
      </c>
      <c r="E4" t="n">
        <v>16.667</v>
      </c>
    </row>
    <row r="5">
      <c r="A5" t="n">
        <v>4</v>
      </c>
      <c r="B5" t="n">
        <v>11.5838</v>
      </c>
      <c r="C5" t="n">
        <v>12.3013</v>
      </c>
      <c r="D5" t="n">
        <v>17.6858</v>
      </c>
      <c r="E5" t="n">
        <v>20.4944</v>
      </c>
    </row>
    <row r="6">
      <c r="A6" t="n">
        <v>5</v>
      </c>
      <c r="B6" t="n">
        <v>13.1781</v>
      </c>
      <c r="C6" t="n">
        <v>14.0203</v>
      </c>
      <c r="D6" t="n">
        <v>19.9229</v>
      </c>
      <c r="E6" t="n">
        <v>24.758</v>
      </c>
    </row>
    <row r="7">
      <c r="A7" t="n">
        <v>6</v>
      </c>
      <c r="B7" t="n">
        <v>13.2222</v>
      </c>
      <c r="C7" t="n">
        <v>13.8118</v>
      </c>
      <c r="D7" t="n">
        <v>19.8699</v>
      </c>
      <c r="E7" t="n">
        <v>21.8997</v>
      </c>
    </row>
    <row r="8">
      <c r="A8" t="n">
        <v>7</v>
      </c>
      <c r="B8" t="n">
        <v>13.2039</v>
      </c>
      <c r="C8" t="n">
        <v>14.2693</v>
      </c>
      <c r="D8" t="n">
        <v>19.822</v>
      </c>
      <c r="E8" t="n">
        <v>23.2488</v>
      </c>
    </row>
    <row r="9">
      <c r="A9" t="n">
        <v>8</v>
      </c>
      <c r="B9" t="n">
        <v>13.8576</v>
      </c>
      <c r="C9" t="n">
        <v>14.4328</v>
      </c>
      <c r="D9" t="n">
        <v>20.5402</v>
      </c>
      <c r="E9" t="n">
        <v>23.8092</v>
      </c>
    </row>
    <row r="10">
      <c r="A10" t="n">
        <v>9</v>
      </c>
      <c r="B10" t="n">
        <v>13.5412</v>
      </c>
      <c r="C10" t="n">
        <v>14.7218</v>
      </c>
      <c r="D10" t="n">
        <v>20.9938</v>
      </c>
      <c r="E10" t="n">
        <v>24.77</v>
      </c>
    </row>
    <row r="11">
      <c r="A11" t="n">
        <v>10</v>
      </c>
      <c r="B11" t="n">
        <v>13.682</v>
      </c>
      <c r="C11" t="n">
        <v>14.8283</v>
      </c>
      <c r="D11" t="n">
        <v>20.7526</v>
      </c>
      <c r="E11" t="n">
        <v>24.3792</v>
      </c>
    </row>
    <row r="12">
      <c r="A12" t="n">
        <v>11</v>
      </c>
      <c r="B12" t="n">
        <v>13.9007</v>
      </c>
      <c r="C12" t="n">
        <v>15.1857</v>
      </c>
      <c r="D12" t="n">
        <v>21.3204</v>
      </c>
      <c r="E12" t="n">
        <v>24.6824</v>
      </c>
    </row>
    <row r="13">
      <c r="A13" t="n">
        <v>12</v>
      </c>
      <c r="B13" t="n">
        <v>13.4775</v>
      </c>
      <c r="C13" t="n">
        <v>15.1014</v>
      </c>
      <c r="D13" t="n">
        <v>21.8002</v>
      </c>
      <c r="E13" t="n">
        <v>24.763</v>
      </c>
    </row>
    <row r="14">
      <c r="A14" t="n">
        <v>13</v>
      </c>
      <c r="B14" t="n">
        <v>13.3074</v>
      </c>
      <c r="C14" t="n">
        <v>15.3565</v>
      </c>
      <c r="D14" t="n">
        <v>20.3378</v>
      </c>
      <c r="E14" t="n">
        <v>24.4662</v>
      </c>
    </row>
    <row r="15">
      <c r="A15" t="n">
        <v>14</v>
      </c>
      <c r="B15" t="n">
        <v>14.1695</v>
      </c>
      <c r="C15" t="n">
        <v>15.3345</v>
      </c>
      <c r="D15" t="n">
        <v>19.4485</v>
      </c>
      <c r="E15" t="n">
        <v>24.0077</v>
      </c>
    </row>
    <row r="16">
      <c r="A16" t="n">
        <v>15</v>
      </c>
      <c r="B16" t="n">
        <v>13.1918</v>
      </c>
      <c r="C16" t="n">
        <v>15.8094</v>
      </c>
      <c r="D16" t="n">
        <v>21.3328</v>
      </c>
      <c r="E16" t="n">
        <v>22.9646</v>
      </c>
    </row>
    <row r="17">
      <c r="A17" t="n">
        <v>16</v>
      </c>
      <c r="B17" t="n">
        <v>13.482</v>
      </c>
      <c r="C17" t="n">
        <v>16.0811</v>
      </c>
      <c r="D17" t="n">
        <v>19.6586</v>
      </c>
      <c r="E17" t="n">
        <v>22.0709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3.08215</v>
      </c>
      <c r="C2" t="n">
        <v>5.09611</v>
      </c>
      <c r="D2" t="n">
        <v>5.30054</v>
      </c>
      <c r="E2" t="n">
        <v>6.05439</v>
      </c>
    </row>
    <row r="3">
      <c r="A3" t="n">
        <v>2</v>
      </c>
      <c r="B3" t="n">
        <v>4.90176</v>
      </c>
      <c r="C3" t="n">
        <v>6.78944</v>
      </c>
      <c r="D3" t="n">
        <v>8.6213</v>
      </c>
      <c r="E3" t="n">
        <v>10.6589</v>
      </c>
    </row>
    <row r="4">
      <c r="A4" t="n">
        <v>3</v>
      </c>
      <c r="B4" t="n">
        <v>6.78321</v>
      </c>
      <c r="C4" t="n">
        <v>9.117990000000001</v>
      </c>
      <c r="D4" t="n">
        <v>12.0277</v>
      </c>
      <c r="E4" t="n">
        <v>14.3638</v>
      </c>
    </row>
    <row r="5">
      <c r="A5" t="n">
        <v>4</v>
      </c>
      <c r="B5" t="n">
        <v>8.524470000000001</v>
      </c>
      <c r="C5" t="n">
        <v>11.0449</v>
      </c>
      <c r="D5" t="n">
        <v>15.2202</v>
      </c>
      <c r="E5" t="n">
        <v>18.4064</v>
      </c>
    </row>
    <row r="6">
      <c r="A6" t="n">
        <v>5</v>
      </c>
      <c r="B6" t="n">
        <v>9.81704</v>
      </c>
      <c r="C6" t="n">
        <v>13.0746</v>
      </c>
      <c r="D6" t="n">
        <v>18.1917</v>
      </c>
      <c r="E6" t="n">
        <v>22.3674</v>
      </c>
    </row>
    <row r="7">
      <c r="A7" t="n">
        <v>6</v>
      </c>
      <c r="B7" t="n">
        <v>10.7511</v>
      </c>
      <c r="C7" t="n">
        <v>13.4682</v>
      </c>
      <c r="D7" t="n">
        <v>19.0119</v>
      </c>
      <c r="E7" t="n">
        <v>23.3958</v>
      </c>
    </row>
    <row r="8">
      <c r="A8" t="n">
        <v>7</v>
      </c>
      <c r="B8" t="n">
        <v>10.8736</v>
      </c>
      <c r="C8" t="n">
        <v>13.3015</v>
      </c>
      <c r="D8" t="n">
        <v>19.5377</v>
      </c>
      <c r="E8" t="n">
        <v>23.5032</v>
      </c>
    </row>
    <row r="9">
      <c r="A9" t="n">
        <v>8</v>
      </c>
      <c r="B9" t="n">
        <v>11.2787</v>
      </c>
      <c r="C9" t="n">
        <v>13.2459</v>
      </c>
      <c r="D9" t="n">
        <v>20.3009</v>
      </c>
      <c r="E9" t="n">
        <v>24.2391</v>
      </c>
    </row>
    <row r="10">
      <c r="A10" t="n">
        <v>9</v>
      </c>
      <c r="B10" t="n">
        <v>11.474</v>
      </c>
      <c r="C10" t="n">
        <v>13.265</v>
      </c>
      <c r="D10" t="n">
        <v>20.8767</v>
      </c>
      <c r="E10" t="n">
        <v>24.5589</v>
      </c>
    </row>
    <row r="11">
      <c r="A11" t="n">
        <v>10</v>
      </c>
      <c r="B11" t="n">
        <v>11.4899</v>
      </c>
      <c r="C11" t="n">
        <v>13.4941</v>
      </c>
      <c r="D11" t="n">
        <v>20.8901</v>
      </c>
      <c r="E11" t="n">
        <v>24.7178</v>
      </c>
    </row>
    <row r="12">
      <c r="A12" t="n">
        <v>11</v>
      </c>
      <c r="B12" t="n">
        <v>11.7986</v>
      </c>
      <c r="C12" t="n">
        <v>13.6763</v>
      </c>
      <c r="D12" t="n">
        <v>21.1649</v>
      </c>
      <c r="E12" t="n">
        <v>24.9254</v>
      </c>
    </row>
    <row r="13">
      <c r="A13" t="n">
        <v>12</v>
      </c>
      <c r="B13" t="n">
        <v>11.8122</v>
      </c>
      <c r="C13" t="n">
        <v>13.8981</v>
      </c>
      <c r="D13" t="n">
        <v>20.978</v>
      </c>
      <c r="E13" t="n">
        <v>25.0838</v>
      </c>
    </row>
    <row r="14">
      <c r="A14" t="n">
        <v>13</v>
      </c>
      <c r="B14" t="n">
        <v>11.7429</v>
      </c>
      <c r="C14" t="n">
        <v>13.8047</v>
      </c>
      <c r="D14" t="n">
        <v>21.1701</v>
      </c>
      <c r="E14" t="n">
        <v>25.1937</v>
      </c>
    </row>
    <row r="15">
      <c r="A15" t="n">
        <v>14</v>
      </c>
      <c r="B15" t="n">
        <v>11.868</v>
      </c>
      <c r="C15" t="n">
        <v>13.8866</v>
      </c>
      <c r="D15" t="n">
        <v>20.7423</v>
      </c>
      <c r="E15" t="n">
        <v>25.3291</v>
      </c>
    </row>
    <row r="16">
      <c r="A16" t="n">
        <v>15</v>
      </c>
      <c r="B16" t="n">
        <v>11.9294</v>
      </c>
      <c r="C16" t="n">
        <v>14.1671</v>
      </c>
      <c r="D16" t="n">
        <v>21.7662</v>
      </c>
      <c r="E16" t="n">
        <v>24.9681</v>
      </c>
    </row>
    <row r="17">
      <c r="A17" t="n">
        <v>16</v>
      </c>
      <c r="B17" t="n">
        <v>11.9789</v>
      </c>
      <c r="C17" t="n">
        <v>14.4394</v>
      </c>
      <c r="D17" t="n">
        <v>21.2337</v>
      </c>
      <c r="E17" t="n">
        <v>25.1314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4.11073</v>
      </c>
      <c r="C2" t="n">
        <v>8.2765</v>
      </c>
      <c r="D2" t="n">
        <v>8.64311</v>
      </c>
      <c r="E2" t="n">
        <v>10.5089</v>
      </c>
    </row>
    <row r="3">
      <c r="A3" t="n">
        <v>2</v>
      </c>
      <c r="B3" t="n">
        <v>6.13404</v>
      </c>
      <c r="C3" t="n">
        <v>9.321260000000001</v>
      </c>
      <c r="D3" t="n">
        <v>12.5048</v>
      </c>
      <c r="E3" t="n">
        <v>16.1142</v>
      </c>
    </row>
    <row r="4">
      <c r="A4" t="n">
        <v>3</v>
      </c>
      <c r="B4" t="n">
        <v>8.444179999999999</v>
      </c>
      <c r="C4" t="n">
        <v>12.4875</v>
      </c>
      <c r="D4" t="n">
        <v>17.1094</v>
      </c>
      <c r="E4" t="n">
        <v>21.6219</v>
      </c>
    </row>
    <row r="5">
      <c r="A5" t="n">
        <v>4</v>
      </c>
      <c r="B5" t="n">
        <v>10.3475</v>
      </c>
      <c r="C5" t="n">
        <v>14.1828</v>
      </c>
      <c r="D5" t="n">
        <v>20.929</v>
      </c>
      <c r="E5" t="n">
        <v>26.9264</v>
      </c>
    </row>
    <row r="6">
      <c r="A6" t="n">
        <v>5</v>
      </c>
      <c r="B6" t="n">
        <v>12.1443</v>
      </c>
      <c r="C6" t="n">
        <v>16.1728</v>
      </c>
      <c r="D6" t="n">
        <v>24.7492</v>
      </c>
      <c r="E6" t="n">
        <v>31.9535</v>
      </c>
    </row>
    <row r="7">
      <c r="A7" t="n">
        <v>6</v>
      </c>
      <c r="B7" t="n">
        <v>13.0963</v>
      </c>
      <c r="C7" t="n">
        <v>16.5341</v>
      </c>
      <c r="D7" t="n">
        <v>26.5642</v>
      </c>
      <c r="E7" t="n">
        <v>34.1188</v>
      </c>
    </row>
    <row r="8">
      <c r="A8" t="n">
        <v>7</v>
      </c>
      <c r="B8" t="n">
        <v>13.4872</v>
      </c>
      <c r="C8" t="n">
        <v>16.6219</v>
      </c>
      <c r="D8" t="n">
        <v>26.5921</v>
      </c>
      <c r="E8" t="n">
        <v>33.1145</v>
      </c>
    </row>
    <row r="9">
      <c r="A9" t="n">
        <v>8</v>
      </c>
      <c r="B9" t="n">
        <v>13.8605</v>
      </c>
      <c r="C9" t="n">
        <v>16.3834</v>
      </c>
      <c r="D9" t="n">
        <v>27.1946</v>
      </c>
      <c r="E9" t="n">
        <v>33.8605</v>
      </c>
    </row>
    <row r="10">
      <c r="A10" t="n">
        <v>9</v>
      </c>
      <c r="B10" t="n">
        <v>14.2873</v>
      </c>
      <c r="C10" t="n">
        <v>16.4607</v>
      </c>
      <c r="D10" t="n">
        <v>27.7597</v>
      </c>
      <c r="E10" t="n">
        <v>35.0252</v>
      </c>
    </row>
    <row r="11">
      <c r="A11" t="n">
        <v>10</v>
      </c>
      <c r="B11" t="n">
        <v>13.955</v>
      </c>
      <c r="C11" t="n">
        <v>16.7763</v>
      </c>
      <c r="D11" t="n">
        <v>27.7383</v>
      </c>
      <c r="E11" t="n">
        <v>33.9717</v>
      </c>
    </row>
    <row r="12">
      <c r="A12" t="n">
        <v>11</v>
      </c>
      <c r="B12" t="n">
        <v>14.3634</v>
      </c>
      <c r="C12" t="n">
        <v>16.772</v>
      </c>
      <c r="D12" t="n">
        <v>28.9253</v>
      </c>
      <c r="E12" t="n">
        <v>34.6957</v>
      </c>
    </row>
    <row r="13">
      <c r="A13" t="n">
        <v>12</v>
      </c>
      <c r="B13" t="n">
        <v>14.1773</v>
      </c>
      <c r="C13" t="n">
        <v>16.7324</v>
      </c>
      <c r="D13" t="n">
        <v>28.4031</v>
      </c>
      <c r="E13" t="n">
        <v>34.714</v>
      </c>
    </row>
    <row r="14">
      <c r="A14" t="n">
        <v>13</v>
      </c>
      <c r="B14" t="n">
        <v>14.037</v>
      </c>
      <c r="C14" t="n">
        <v>17.0187</v>
      </c>
      <c r="D14" t="n">
        <v>28.4516</v>
      </c>
      <c r="E14" t="n">
        <v>34.5367</v>
      </c>
    </row>
    <row r="15">
      <c r="A15" t="n">
        <v>14</v>
      </c>
      <c r="B15" t="n">
        <v>14.3818</v>
      </c>
      <c r="C15" t="n">
        <v>17.0981</v>
      </c>
      <c r="D15" t="n">
        <v>27.9235</v>
      </c>
      <c r="E15" t="n">
        <v>33.5298</v>
      </c>
    </row>
    <row r="16">
      <c r="A16" t="n">
        <v>15</v>
      </c>
      <c r="B16" t="n">
        <v>14.5645</v>
      </c>
      <c r="C16" t="n">
        <v>17.3339</v>
      </c>
      <c r="D16" t="n">
        <v>28.5758</v>
      </c>
      <c r="E16" t="n">
        <v>33.9824</v>
      </c>
    </row>
    <row r="17">
      <c r="A17" t="n">
        <v>16</v>
      </c>
      <c r="B17" t="n">
        <v>14.462</v>
      </c>
      <c r="C17" t="n">
        <v>17.4492</v>
      </c>
      <c r="D17" t="n">
        <v>28.1039</v>
      </c>
      <c r="E17" t="n">
        <v>33.7718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5.55908</v>
      </c>
      <c r="C2" t="n">
        <v>6.51467</v>
      </c>
      <c r="D2" t="n">
        <v>6.71331</v>
      </c>
      <c r="E2" t="n">
        <v>7.59308</v>
      </c>
    </row>
    <row r="3">
      <c r="A3" t="n">
        <v>2</v>
      </c>
      <c r="B3" t="n">
        <v>6.90288</v>
      </c>
      <c r="C3" t="n">
        <v>9.17464</v>
      </c>
      <c r="D3" t="n">
        <v>9.84491</v>
      </c>
      <c r="E3" t="n">
        <v>11.6698</v>
      </c>
    </row>
    <row r="4">
      <c r="A4" t="n">
        <v>3</v>
      </c>
      <c r="B4" t="n">
        <v>9.355259999999999</v>
      </c>
      <c r="C4" t="n">
        <v>10.7789</v>
      </c>
      <c r="D4" t="n">
        <v>14.0464</v>
      </c>
      <c r="E4" t="n">
        <v>16.8639</v>
      </c>
    </row>
    <row r="5">
      <c r="A5" t="n">
        <v>4</v>
      </c>
      <c r="B5" t="n">
        <v>11.2992</v>
      </c>
      <c r="C5" t="n">
        <v>12.3088</v>
      </c>
      <c r="D5" t="n">
        <v>17.3256</v>
      </c>
      <c r="E5" t="n">
        <v>21.2706</v>
      </c>
    </row>
    <row r="6">
      <c r="A6" t="n">
        <v>5</v>
      </c>
      <c r="B6" t="n">
        <v>12.8288</v>
      </c>
      <c r="C6" t="n">
        <v>14.2991</v>
      </c>
      <c r="D6" t="n">
        <v>20.8504</v>
      </c>
      <c r="E6" t="n">
        <v>25.7968</v>
      </c>
    </row>
    <row r="7">
      <c r="A7" t="n">
        <v>6</v>
      </c>
      <c r="B7" t="n">
        <v>13.6362</v>
      </c>
      <c r="C7" t="n">
        <v>14.6124</v>
      </c>
      <c r="D7" t="n">
        <v>22.3437</v>
      </c>
      <c r="E7" t="n">
        <v>27.2443</v>
      </c>
    </row>
    <row r="8">
      <c r="A8" t="n">
        <v>7</v>
      </c>
      <c r="B8" t="n">
        <v>14.3185</v>
      </c>
      <c r="C8" t="n">
        <v>14.6301</v>
      </c>
      <c r="D8" t="n">
        <v>22.874</v>
      </c>
      <c r="E8" t="n">
        <v>26.5139</v>
      </c>
    </row>
    <row r="9">
      <c r="A9" t="n">
        <v>8</v>
      </c>
      <c r="B9" t="n">
        <v>14.4018</v>
      </c>
      <c r="C9" t="n">
        <v>14.7668</v>
      </c>
      <c r="D9" t="n">
        <v>23.2484</v>
      </c>
      <c r="E9" t="n">
        <v>28.1145</v>
      </c>
    </row>
    <row r="10">
      <c r="A10" t="n">
        <v>9</v>
      </c>
      <c r="B10" t="n">
        <v>14.7101</v>
      </c>
      <c r="C10" t="n">
        <v>14.962</v>
      </c>
      <c r="D10" t="n">
        <v>23.7984</v>
      </c>
      <c r="E10" t="n">
        <v>28.5032</v>
      </c>
    </row>
    <row r="11">
      <c r="A11" t="n">
        <v>10</v>
      </c>
      <c r="B11" t="n">
        <v>14.7795</v>
      </c>
      <c r="C11" t="n">
        <v>14.9645</v>
      </c>
      <c r="D11" t="n">
        <v>23.5812</v>
      </c>
      <c r="E11" t="n">
        <v>28.6412</v>
      </c>
    </row>
    <row r="12">
      <c r="A12" t="n">
        <v>11</v>
      </c>
      <c r="B12" t="n">
        <v>15.0077</v>
      </c>
      <c r="C12" t="n">
        <v>15.0103</v>
      </c>
      <c r="D12" t="n">
        <v>24.073</v>
      </c>
      <c r="E12" t="n">
        <v>28.8619</v>
      </c>
    </row>
    <row r="13">
      <c r="A13" t="n">
        <v>12</v>
      </c>
      <c r="B13" t="n">
        <v>15.0427</v>
      </c>
      <c r="C13" t="n">
        <v>15.2994</v>
      </c>
      <c r="D13" t="n">
        <v>24.639</v>
      </c>
      <c r="E13" t="n">
        <v>29.2988</v>
      </c>
    </row>
    <row r="14">
      <c r="A14" t="n">
        <v>13</v>
      </c>
      <c r="B14" t="n">
        <v>14.8985</v>
      </c>
      <c r="C14" t="n">
        <v>15.2812</v>
      </c>
      <c r="D14" t="n">
        <v>24.0008</v>
      </c>
      <c r="E14" t="n">
        <v>29.0801</v>
      </c>
    </row>
    <row r="15">
      <c r="A15" t="n">
        <v>14</v>
      </c>
      <c r="B15" t="n">
        <v>15.0788</v>
      </c>
      <c r="C15" t="n">
        <v>15.5627</v>
      </c>
      <c r="D15" t="n">
        <v>24.5391</v>
      </c>
      <c r="E15" t="n">
        <v>29.0435</v>
      </c>
    </row>
    <row r="16">
      <c r="A16" t="n">
        <v>15</v>
      </c>
      <c r="B16" t="n">
        <v>15.3341</v>
      </c>
      <c r="C16" t="n">
        <v>15.7836</v>
      </c>
      <c r="D16" t="n">
        <v>24.6025</v>
      </c>
      <c r="E16" t="n">
        <v>29.1476</v>
      </c>
    </row>
    <row r="17">
      <c r="A17" t="n">
        <v>16</v>
      </c>
      <c r="B17" t="n">
        <v>15.2955</v>
      </c>
      <c r="C17" t="n">
        <v>16.0093</v>
      </c>
      <c r="D17" t="n">
        <v>24.39</v>
      </c>
      <c r="E17" t="n">
        <v>29.1883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