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10.3088</v>
      </c>
      <c r="C2" t="n">
        <v>12.8959</v>
      </c>
      <c r="D2" t="n">
        <v>17.5602</v>
      </c>
      <c r="E2" t="n">
        <v>21.094</v>
      </c>
    </row>
    <row r="3">
      <c r="A3" t="n">
        <v>2</v>
      </c>
      <c r="B3" t="n">
        <v>19.0893</v>
      </c>
      <c r="C3" t="n">
        <v>19.4933</v>
      </c>
      <c r="D3" t="n">
        <v>26.785</v>
      </c>
      <c r="E3" t="n">
        <v>31.3856</v>
      </c>
    </row>
    <row r="4">
      <c r="A4" t="n">
        <v>3</v>
      </c>
      <c r="B4" t="n">
        <v>27.0635</v>
      </c>
      <c r="C4" t="n">
        <v>24.0716</v>
      </c>
      <c r="D4" t="n">
        <v>32.9082</v>
      </c>
      <c r="E4" t="n">
        <v>38.8143</v>
      </c>
    </row>
    <row r="5">
      <c r="A5" t="n">
        <v>4</v>
      </c>
      <c r="B5" t="n">
        <v>20.5557</v>
      </c>
      <c r="C5" t="n">
        <v>26.4809</v>
      </c>
      <c r="D5" t="n">
        <v>34.6152</v>
      </c>
      <c r="E5" t="n">
        <v>44.3283</v>
      </c>
    </row>
    <row r="6">
      <c r="A6" t="n">
        <v>5</v>
      </c>
      <c r="B6" t="n">
        <v>24.499</v>
      </c>
      <c r="C6" t="n">
        <v>31.1382</v>
      </c>
      <c r="D6" t="n">
        <v>38.7536</v>
      </c>
      <c r="E6" t="n">
        <v>43.8644</v>
      </c>
    </row>
    <row r="7">
      <c r="A7" t="n">
        <v>6</v>
      </c>
      <c r="B7" t="n">
        <v>28.9156</v>
      </c>
      <c r="C7" t="n">
        <v>36.4189</v>
      </c>
      <c r="D7" t="n">
        <v>38.6143</v>
      </c>
      <c r="E7" t="n">
        <v>50.4341</v>
      </c>
    </row>
    <row r="8">
      <c r="A8" t="n">
        <v>7</v>
      </c>
      <c r="B8" t="n">
        <v>21.1884</v>
      </c>
      <c r="C8" t="n">
        <v>33.0522</v>
      </c>
      <c r="D8" t="n">
        <v>40.1063</v>
      </c>
      <c r="E8" t="n">
        <v>46.2526</v>
      </c>
    </row>
    <row r="9">
      <c r="A9" t="n">
        <v>8</v>
      </c>
      <c r="B9" t="n">
        <v>23.8833</v>
      </c>
      <c r="C9" t="n">
        <v>34.1187</v>
      </c>
      <c r="D9" t="n">
        <v>42.9725</v>
      </c>
      <c r="E9" t="n">
        <v>51.887</v>
      </c>
    </row>
    <row r="10">
      <c r="A10" t="n">
        <v>9</v>
      </c>
      <c r="B10" t="n">
        <v>26.0937</v>
      </c>
      <c r="C10" t="n">
        <v>34.2841</v>
      </c>
      <c r="D10" t="n">
        <v>46.1678</v>
      </c>
      <c r="E10" t="n">
        <v>52.9832</v>
      </c>
    </row>
    <row r="11">
      <c r="A11" t="n">
        <v>10</v>
      </c>
      <c r="B11" t="n">
        <v>24.268</v>
      </c>
      <c r="C11" t="n">
        <v>34.094</v>
      </c>
      <c r="D11" t="n">
        <v>47.4671</v>
      </c>
      <c r="E11" t="n">
        <v>55.865</v>
      </c>
    </row>
    <row r="12">
      <c r="A12" t="n">
        <v>11</v>
      </c>
      <c r="B12" t="n">
        <v>26.6022</v>
      </c>
      <c r="C12" t="n">
        <v>34.0687</v>
      </c>
      <c r="D12" t="n">
        <v>47.7462</v>
      </c>
      <c r="E12" t="n">
        <v>58.5309</v>
      </c>
    </row>
    <row r="13">
      <c r="A13" t="n">
        <v>12</v>
      </c>
      <c r="B13" t="n">
        <v>28.8243</v>
      </c>
      <c r="C13" t="n">
        <v>35.1549</v>
      </c>
      <c r="D13" t="n">
        <v>50.9223</v>
      </c>
      <c r="E13" t="n">
        <v>55.8992</v>
      </c>
    </row>
    <row r="14">
      <c r="A14" t="n">
        <v>13</v>
      </c>
      <c r="B14" t="n">
        <v>23.8478</v>
      </c>
      <c r="C14" t="n">
        <v>35.1497</v>
      </c>
      <c r="D14" t="n">
        <v>50.8321</v>
      </c>
      <c r="E14" t="n">
        <v>60.885</v>
      </c>
    </row>
    <row r="15">
      <c r="A15" t="n">
        <v>14</v>
      </c>
      <c r="B15" t="n">
        <v>25.4469</v>
      </c>
      <c r="C15" t="n">
        <v>34.7759</v>
      </c>
      <c r="D15" t="n">
        <v>51.0871</v>
      </c>
      <c r="E15" t="n">
        <v>62.9364</v>
      </c>
    </row>
    <row r="16">
      <c r="A16" t="n">
        <v>15</v>
      </c>
      <c r="B16" t="n">
        <v>26.5194</v>
      </c>
      <c r="C16" t="n">
        <v>34.9047</v>
      </c>
      <c r="D16" t="n">
        <v>52.3234</v>
      </c>
      <c r="E16" t="n">
        <v>62.1233</v>
      </c>
    </row>
    <row r="17">
      <c r="A17" t="n">
        <v>16</v>
      </c>
      <c r="B17" t="n">
        <v>25.4796</v>
      </c>
      <c r="C17" t="n">
        <v>34.9857</v>
      </c>
      <c r="D17" t="n">
        <v>50.8218</v>
      </c>
      <c r="E17" t="n">
        <v>61.7985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10.7443</v>
      </c>
      <c r="C2" t="n">
        <v>12.8344</v>
      </c>
      <c r="D2" t="n">
        <v>17.3567</v>
      </c>
      <c r="E2" t="n">
        <v>20.9446</v>
      </c>
    </row>
    <row r="3">
      <c r="A3" t="n">
        <v>2</v>
      </c>
      <c r="B3" t="n">
        <v>19.7539</v>
      </c>
      <c r="C3" t="n">
        <v>19.3066</v>
      </c>
      <c r="D3" t="n">
        <v>27.3363</v>
      </c>
      <c r="E3" t="n">
        <v>32.1013</v>
      </c>
    </row>
    <row r="4">
      <c r="A4" t="n">
        <v>3</v>
      </c>
      <c r="B4" t="n">
        <v>27.3405</v>
      </c>
      <c r="C4" t="n">
        <v>24.6976</v>
      </c>
      <c r="D4" t="n">
        <v>34.0006</v>
      </c>
      <c r="E4" t="n">
        <v>38.4586</v>
      </c>
    </row>
    <row r="5">
      <c r="A5" t="n">
        <v>4</v>
      </c>
      <c r="B5" t="n">
        <v>20.7914</v>
      </c>
      <c r="C5" t="n">
        <v>26.6011</v>
      </c>
      <c r="D5" t="n">
        <v>34.145</v>
      </c>
      <c r="E5" t="n">
        <v>40.0509</v>
      </c>
    </row>
    <row r="6">
      <c r="A6" t="n">
        <v>5</v>
      </c>
      <c r="B6" t="n">
        <v>24.8968</v>
      </c>
      <c r="C6" t="n">
        <v>31.0329</v>
      </c>
      <c r="D6" t="n">
        <v>38.3875</v>
      </c>
      <c r="E6" t="n">
        <v>44.4335</v>
      </c>
    </row>
    <row r="7">
      <c r="A7" t="n">
        <v>6</v>
      </c>
      <c r="B7" t="n">
        <v>29.7754</v>
      </c>
      <c r="C7" t="n">
        <v>36.2146</v>
      </c>
      <c r="D7" t="n">
        <v>43.9343</v>
      </c>
      <c r="E7" t="n">
        <v>49.9262</v>
      </c>
    </row>
    <row r="8">
      <c r="A8" t="n">
        <v>7</v>
      </c>
      <c r="B8" t="n">
        <v>21.5448</v>
      </c>
      <c r="C8" t="n">
        <v>33.017</v>
      </c>
      <c r="D8" t="n">
        <v>41.4202</v>
      </c>
      <c r="E8" t="n">
        <v>47.5212</v>
      </c>
    </row>
    <row r="9">
      <c r="A9" t="n">
        <v>8</v>
      </c>
      <c r="B9" t="n">
        <v>24.7229</v>
      </c>
      <c r="C9" t="n">
        <v>33.3344</v>
      </c>
      <c r="D9" t="n">
        <v>41.7716</v>
      </c>
      <c r="E9" t="n">
        <v>51.4066</v>
      </c>
    </row>
    <row r="10">
      <c r="A10" t="n">
        <v>9</v>
      </c>
      <c r="B10" t="n">
        <v>27.0099</v>
      </c>
      <c r="C10" t="n">
        <v>33.835</v>
      </c>
      <c r="D10" t="n">
        <v>45.4139</v>
      </c>
      <c r="E10" t="n">
        <v>52.627</v>
      </c>
    </row>
    <row r="11">
      <c r="A11" t="n">
        <v>10</v>
      </c>
      <c r="B11" t="n">
        <v>24.9475</v>
      </c>
      <c r="C11" t="n">
        <v>34.0531</v>
      </c>
      <c r="D11" t="n">
        <v>47.2596</v>
      </c>
      <c r="E11" t="n">
        <v>60.1913</v>
      </c>
    </row>
    <row r="12">
      <c r="A12" t="n">
        <v>11</v>
      </c>
      <c r="B12" t="n">
        <v>27.204</v>
      </c>
      <c r="C12" t="n">
        <v>34.6878</v>
      </c>
      <c r="D12" t="n">
        <v>50.3342</v>
      </c>
      <c r="E12" t="n">
        <v>58.7095</v>
      </c>
    </row>
    <row r="13">
      <c r="A13" t="n">
        <v>12</v>
      </c>
      <c r="B13" t="n">
        <v>29.705</v>
      </c>
      <c r="C13" t="n">
        <v>35.1255</v>
      </c>
      <c r="D13" t="n">
        <v>49.554</v>
      </c>
      <c r="E13" t="n">
        <v>60.7124</v>
      </c>
    </row>
    <row r="14">
      <c r="A14" t="n">
        <v>13</v>
      </c>
      <c r="B14" t="n">
        <v>24.1244</v>
      </c>
      <c r="C14" t="n">
        <v>35.129</v>
      </c>
      <c r="D14" t="n">
        <v>50.3088</v>
      </c>
      <c r="E14" t="n">
        <v>61.556</v>
      </c>
    </row>
    <row r="15">
      <c r="A15" t="n">
        <v>14</v>
      </c>
      <c r="B15" t="n">
        <v>26.3023</v>
      </c>
      <c r="C15" t="n">
        <v>35.2258</v>
      </c>
      <c r="D15" t="n">
        <v>50.9705</v>
      </c>
      <c r="E15" t="n">
        <v>61.2869</v>
      </c>
    </row>
    <row r="16">
      <c r="A16" t="n">
        <v>15</v>
      </c>
      <c r="B16" t="n">
        <v>27.5876</v>
      </c>
      <c r="C16" t="n">
        <v>35.0919</v>
      </c>
      <c r="D16" t="n">
        <v>50.551</v>
      </c>
      <c r="E16" t="n">
        <v>63.6494</v>
      </c>
    </row>
    <row r="17">
      <c r="A17" t="n">
        <v>16</v>
      </c>
      <c r="B17" t="n">
        <v>26.2805</v>
      </c>
      <c r="C17" t="n">
        <v>34.7874</v>
      </c>
      <c r="D17" t="n">
        <v>50.7163</v>
      </c>
      <c r="E17" t="n">
        <v>60.2007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13.007</v>
      </c>
      <c r="C2" t="n">
        <v>13.963</v>
      </c>
      <c r="D2" t="n">
        <v>19.0709</v>
      </c>
      <c r="E2" t="n">
        <v>22.3488</v>
      </c>
    </row>
    <row r="3">
      <c r="A3" t="n">
        <v>2</v>
      </c>
      <c r="B3" t="n">
        <v>22.9131</v>
      </c>
      <c r="C3" t="n">
        <v>23.5251</v>
      </c>
      <c r="D3" t="n">
        <v>30.7606</v>
      </c>
      <c r="E3" t="n">
        <v>34.0831</v>
      </c>
    </row>
    <row r="4">
      <c r="A4" t="n">
        <v>3</v>
      </c>
      <c r="B4" t="n">
        <v>31.7395</v>
      </c>
      <c r="C4" t="n">
        <v>29.8525</v>
      </c>
      <c r="D4" t="n">
        <v>34.9903</v>
      </c>
      <c r="E4" t="n">
        <v>40.1079</v>
      </c>
    </row>
    <row r="5">
      <c r="A5" t="n">
        <v>4</v>
      </c>
      <c r="B5" t="n">
        <v>26.6551</v>
      </c>
      <c r="C5" t="n">
        <v>28.6592</v>
      </c>
      <c r="D5" t="n">
        <v>34.2906</v>
      </c>
      <c r="E5" t="n">
        <v>44.338</v>
      </c>
    </row>
    <row r="6">
      <c r="A6" t="n">
        <v>5</v>
      </c>
      <c r="B6" t="n">
        <v>31.6638</v>
      </c>
      <c r="C6" t="n">
        <v>32.6758</v>
      </c>
      <c r="D6" t="n">
        <v>40.8756</v>
      </c>
      <c r="E6" t="n">
        <v>51.0113</v>
      </c>
    </row>
    <row r="7">
      <c r="A7" t="n">
        <v>6</v>
      </c>
      <c r="B7" t="n">
        <v>37.4073</v>
      </c>
      <c r="C7" t="n">
        <v>38.1165</v>
      </c>
      <c r="D7" t="n">
        <v>49.9833</v>
      </c>
      <c r="E7" t="n">
        <v>50.7206</v>
      </c>
    </row>
    <row r="8">
      <c r="A8" t="n">
        <v>7</v>
      </c>
      <c r="B8" t="n">
        <v>34.328</v>
      </c>
      <c r="C8" t="n">
        <v>33.6417</v>
      </c>
      <c r="D8" t="n">
        <v>47.732</v>
      </c>
      <c r="E8" t="n">
        <v>50.5707</v>
      </c>
    </row>
    <row r="9">
      <c r="A9" t="n">
        <v>8</v>
      </c>
      <c r="B9" t="n">
        <v>33.5802</v>
      </c>
      <c r="C9" t="n">
        <v>34.4628</v>
      </c>
      <c r="D9" t="n">
        <v>48.2821</v>
      </c>
      <c r="E9" t="n">
        <v>61.3732</v>
      </c>
    </row>
    <row r="10">
      <c r="A10" t="n">
        <v>9</v>
      </c>
      <c r="B10" t="n">
        <v>34.533</v>
      </c>
      <c r="C10" t="n">
        <v>35.285</v>
      </c>
      <c r="D10" t="n">
        <v>48.6779</v>
      </c>
      <c r="E10" t="n">
        <v>56.9422</v>
      </c>
    </row>
    <row r="11">
      <c r="A11" t="n">
        <v>10</v>
      </c>
      <c r="B11" t="n">
        <v>34.1962</v>
      </c>
      <c r="C11" t="n">
        <v>35.5711</v>
      </c>
      <c r="D11" t="n">
        <v>50.4956</v>
      </c>
      <c r="E11" t="n">
        <v>60.7128</v>
      </c>
    </row>
    <row r="12">
      <c r="A12" t="n">
        <v>11</v>
      </c>
      <c r="B12" t="n">
        <v>35.0002</v>
      </c>
      <c r="C12" t="n">
        <v>35.3742</v>
      </c>
      <c r="D12" t="n">
        <v>49.937</v>
      </c>
      <c r="E12" t="n">
        <v>60.061</v>
      </c>
    </row>
    <row r="13">
      <c r="A13" t="n">
        <v>12</v>
      </c>
      <c r="B13" t="n">
        <v>35.157</v>
      </c>
      <c r="C13" t="n">
        <v>35.3325</v>
      </c>
      <c r="D13" t="n">
        <v>50.0085</v>
      </c>
      <c r="E13" t="n">
        <v>59.0479</v>
      </c>
    </row>
    <row r="14">
      <c r="A14" t="n">
        <v>13</v>
      </c>
      <c r="B14" t="n">
        <v>34.9303</v>
      </c>
      <c r="C14" t="n">
        <v>35.6656</v>
      </c>
      <c r="D14" t="n">
        <v>51.9458</v>
      </c>
      <c r="E14" t="n">
        <v>57.7928</v>
      </c>
    </row>
    <row r="15">
      <c r="A15" t="n">
        <v>14</v>
      </c>
      <c r="B15" t="n">
        <v>34.8066</v>
      </c>
      <c r="C15" t="n">
        <v>35.9843</v>
      </c>
      <c r="D15" t="n">
        <v>51.3013</v>
      </c>
      <c r="E15" t="n">
        <v>58.788</v>
      </c>
    </row>
    <row r="16">
      <c r="A16" t="n">
        <v>15</v>
      </c>
      <c r="B16" t="n">
        <v>35.2649</v>
      </c>
      <c r="C16" t="n">
        <v>35.7245</v>
      </c>
      <c r="D16" t="n">
        <v>51.2593</v>
      </c>
      <c r="E16" t="n">
        <v>60.7345</v>
      </c>
    </row>
    <row r="17">
      <c r="A17" t="n">
        <v>16</v>
      </c>
      <c r="B17" t="n">
        <v>35.0553</v>
      </c>
      <c r="C17" t="n">
        <v>35.8677</v>
      </c>
      <c r="D17" t="n">
        <v>50.3102</v>
      </c>
      <c r="E17" t="n">
        <v>58.5269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4.76439</v>
      </c>
      <c r="C2" t="n">
        <v>10.9889</v>
      </c>
      <c r="D2" t="n">
        <v>14.7357</v>
      </c>
      <c r="E2" t="n">
        <v>19.5822</v>
      </c>
    </row>
    <row r="3">
      <c r="A3" t="n">
        <v>2</v>
      </c>
      <c r="B3" t="n">
        <v>9.24065</v>
      </c>
      <c r="C3" t="n">
        <v>18.9219</v>
      </c>
      <c r="D3" t="n">
        <v>27.7358</v>
      </c>
      <c r="E3" t="n">
        <v>36.9557</v>
      </c>
    </row>
    <row r="4">
      <c r="A4" t="n">
        <v>3</v>
      </c>
      <c r="B4" t="n">
        <v>13.3544</v>
      </c>
      <c r="C4" t="n">
        <v>26.0174</v>
      </c>
      <c r="D4" t="n">
        <v>39.9791</v>
      </c>
      <c r="E4" t="n">
        <v>51.1263</v>
      </c>
    </row>
    <row r="5">
      <c r="A5" t="n">
        <v>4</v>
      </c>
      <c r="B5" t="n">
        <v>15.7244</v>
      </c>
      <c r="C5" t="n">
        <v>26.4843</v>
      </c>
      <c r="D5" t="n">
        <v>43.5977</v>
      </c>
      <c r="E5" t="n">
        <v>58.2811</v>
      </c>
    </row>
    <row r="6">
      <c r="A6" t="n">
        <v>5</v>
      </c>
      <c r="B6" t="n">
        <v>19.0704</v>
      </c>
      <c r="C6" t="n">
        <v>29.8593</v>
      </c>
      <c r="D6" t="n">
        <v>52.1914</v>
      </c>
      <c r="E6" t="n">
        <v>69.42010000000001</v>
      </c>
    </row>
    <row r="7">
      <c r="A7" t="n">
        <v>6</v>
      </c>
      <c r="B7" t="n">
        <v>22.1843</v>
      </c>
      <c r="C7" t="n">
        <v>35.0305</v>
      </c>
      <c r="D7" t="n">
        <v>61.3269</v>
      </c>
      <c r="E7" t="n">
        <v>81.4799</v>
      </c>
    </row>
    <row r="8">
      <c r="A8" t="n">
        <v>7</v>
      </c>
      <c r="B8" t="n">
        <v>19.8622</v>
      </c>
      <c r="C8" t="n">
        <v>33.3839</v>
      </c>
      <c r="D8" t="n">
        <v>56.1597</v>
      </c>
      <c r="E8" t="n">
        <v>70.87</v>
      </c>
    </row>
    <row r="9">
      <c r="A9" t="n">
        <v>8</v>
      </c>
      <c r="B9" t="n">
        <v>20.435</v>
      </c>
      <c r="C9" t="n">
        <v>33.5971</v>
      </c>
      <c r="D9" t="n">
        <v>55.5632</v>
      </c>
      <c r="E9" t="n">
        <v>71.7889</v>
      </c>
    </row>
    <row r="10">
      <c r="A10" t="n">
        <v>9</v>
      </c>
      <c r="B10" t="n">
        <v>20.6574</v>
      </c>
      <c r="C10" t="n">
        <v>33.7868</v>
      </c>
      <c r="D10" t="n">
        <v>55.3974</v>
      </c>
      <c r="E10" t="n">
        <v>74.52370000000001</v>
      </c>
    </row>
    <row r="11">
      <c r="A11" t="n">
        <v>10</v>
      </c>
      <c r="B11" t="n">
        <v>21.0203</v>
      </c>
      <c r="C11" t="n">
        <v>33.8541</v>
      </c>
      <c r="D11" t="n">
        <v>56.9148</v>
      </c>
      <c r="E11" t="n">
        <v>74.2004</v>
      </c>
    </row>
    <row r="12">
      <c r="A12" t="n">
        <v>11</v>
      </c>
      <c r="B12" t="n">
        <v>20.7243</v>
      </c>
      <c r="C12" t="n">
        <v>34.1</v>
      </c>
      <c r="D12" t="n">
        <v>56.9405</v>
      </c>
      <c r="E12" t="n">
        <v>75.4092</v>
      </c>
    </row>
    <row r="13">
      <c r="A13" t="n">
        <v>12</v>
      </c>
      <c r="B13" t="n">
        <v>20.6981</v>
      </c>
      <c r="C13" t="n">
        <v>34.589</v>
      </c>
      <c r="D13" t="n">
        <v>57.9789</v>
      </c>
      <c r="E13" t="n">
        <v>74.71080000000001</v>
      </c>
    </row>
    <row r="14">
      <c r="A14" t="n">
        <v>13</v>
      </c>
      <c r="B14" t="n">
        <v>21.2315</v>
      </c>
      <c r="C14" t="n">
        <v>34.1137</v>
      </c>
      <c r="D14" t="n">
        <v>58.4798</v>
      </c>
      <c r="E14" t="n">
        <v>76.6512</v>
      </c>
    </row>
    <row r="15">
      <c r="A15" t="n">
        <v>14</v>
      </c>
      <c r="B15" t="n">
        <v>21.2205</v>
      </c>
      <c r="C15" t="n">
        <v>34.2671</v>
      </c>
      <c r="D15" t="n">
        <v>58.1188</v>
      </c>
      <c r="E15" t="n">
        <v>78.1661</v>
      </c>
    </row>
    <row r="16">
      <c r="A16" t="n">
        <v>15</v>
      </c>
      <c r="B16" t="n">
        <v>21.1999</v>
      </c>
      <c r="C16" t="n">
        <v>34.303</v>
      </c>
      <c r="D16" t="n">
        <v>58.8958</v>
      </c>
      <c r="E16" t="n">
        <v>76.4512</v>
      </c>
    </row>
    <row r="17">
      <c r="A17" t="n">
        <v>16</v>
      </c>
      <c r="B17" t="n">
        <v>21.409</v>
      </c>
      <c r="C17" t="n">
        <v>34.2965</v>
      </c>
      <c r="D17" t="n">
        <v>59.4346</v>
      </c>
      <c r="E17" t="n">
        <v>78.21040000000001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4.78289</v>
      </c>
      <c r="C2" t="n">
        <v>11.1013</v>
      </c>
      <c r="D2" t="n">
        <v>14.6686</v>
      </c>
      <c r="E2" t="n">
        <v>19.8293</v>
      </c>
    </row>
    <row r="3">
      <c r="A3" t="n">
        <v>2</v>
      </c>
      <c r="B3" t="n">
        <v>9.31786</v>
      </c>
      <c r="C3" t="n">
        <v>19.1046</v>
      </c>
      <c r="D3" t="n">
        <v>27.6771</v>
      </c>
      <c r="E3" t="n">
        <v>36.9912</v>
      </c>
    </row>
    <row r="4">
      <c r="A4" t="n">
        <v>3</v>
      </c>
      <c r="B4" t="n">
        <v>13.5159</v>
      </c>
      <c r="C4" t="n">
        <v>26.7667</v>
      </c>
      <c r="D4" t="n">
        <v>39.1902</v>
      </c>
      <c r="E4" t="n">
        <v>52.2882</v>
      </c>
    </row>
    <row r="5">
      <c r="A5" t="n">
        <v>4</v>
      </c>
      <c r="B5" t="n">
        <v>15.8975</v>
      </c>
      <c r="C5" t="n">
        <v>26.1338</v>
      </c>
      <c r="D5" t="n">
        <v>42.7951</v>
      </c>
      <c r="E5" t="n">
        <v>57.7628</v>
      </c>
    </row>
    <row r="6">
      <c r="A6" t="n">
        <v>5</v>
      </c>
      <c r="B6" t="n">
        <v>19.314</v>
      </c>
      <c r="C6" t="n">
        <v>29.8288</v>
      </c>
      <c r="D6" t="n">
        <v>50.0258</v>
      </c>
      <c r="E6" t="n">
        <v>68.6878</v>
      </c>
    </row>
    <row r="7">
      <c r="A7" t="n">
        <v>6</v>
      </c>
      <c r="B7" t="n">
        <v>22.5936</v>
      </c>
      <c r="C7" t="n">
        <v>35.0535</v>
      </c>
      <c r="D7" t="n">
        <v>59.2</v>
      </c>
      <c r="E7" t="n">
        <v>79.75839999999999</v>
      </c>
    </row>
    <row r="8">
      <c r="A8" t="n">
        <v>7</v>
      </c>
      <c r="B8" t="n">
        <v>20.1534</v>
      </c>
      <c r="C8" t="n">
        <v>33.8348</v>
      </c>
      <c r="D8" t="n">
        <v>53.8993</v>
      </c>
      <c r="E8" t="n">
        <v>70.12269999999999</v>
      </c>
    </row>
    <row r="9">
      <c r="A9" t="n">
        <v>8</v>
      </c>
      <c r="B9" t="n">
        <v>21.2022</v>
      </c>
      <c r="C9" t="n">
        <v>33.933</v>
      </c>
      <c r="D9" t="n">
        <v>52.1613</v>
      </c>
      <c r="E9" t="n">
        <v>72.1027</v>
      </c>
    </row>
    <row r="10">
      <c r="A10" t="n">
        <v>9</v>
      </c>
      <c r="B10" t="n">
        <v>21.3403</v>
      </c>
      <c r="C10" t="n">
        <v>34.1043</v>
      </c>
      <c r="D10" t="n">
        <v>53.815</v>
      </c>
      <c r="E10" t="n">
        <v>72.7837</v>
      </c>
    </row>
    <row r="11">
      <c r="A11" t="n">
        <v>10</v>
      </c>
      <c r="B11" t="n">
        <v>21.1418</v>
      </c>
      <c r="C11" t="n">
        <v>34.2597</v>
      </c>
      <c r="D11" t="n">
        <v>54.9677</v>
      </c>
      <c r="E11" t="n">
        <v>72.9862</v>
      </c>
    </row>
    <row r="12">
      <c r="A12" t="n">
        <v>11</v>
      </c>
      <c r="B12" t="n">
        <v>21.4036</v>
      </c>
      <c r="C12" t="n">
        <v>33.938</v>
      </c>
      <c r="D12" t="n">
        <v>54.8428</v>
      </c>
      <c r="E12" t="n">
        <v>76.5748</v>
      </c>
    </row>
    <row r="13">
      <c r="A13" t="n">
        <v>12</v>
      </c>
      <c r="B13" t="n">
        <v>21.0105</v>
      </c>
      <c r="C13" t="n">
        <v>34.1647</v>
      </c>
      <c r="D13" t="n">
        <v>54.4621</v>
      </c>
      <c r="E13" t="n">
        <v>74.7724</v>
      </c>
    </row>
    <row r="14">
      <c r="A14" t="n">
        <v>13</v>
      </c>
      <c r="B14" t="n">
        <v>21.2286</v>
      </c>
      <c r="C14" t="n">
        <v>33.8411</v>
      </c>
      <c r="D14" t="n">
        <v>55.5501</v>
      </c>
      <c r="E14" t="n">
        <v>74.0898</v>
      </c>
    </row>
    <row r="15">
      <c r="A15" t="n">
        <v>14</v>
      </c>
      <c r="B15" t="n">
        <v>21.8458</v>
      </c>
      <c r="C15" t="n">
        <v>34.3369</v>
      </c>
      <c r="D15" t="n">
        <v>56.3143</v>
      </c>
      <c r="E15" t="n">
        <v>73.96169999999999</v>
      </c>
    </row>
    <row r="16">
      <c r="A16" t="n">
        <v>15</v>
      </c>
      <c r="B16" t="n">
        <v>21.4651</v>
      </c>
      <c r="C16" t="n">
        <v>34.4148</v>
      </c>
      <c r="D16" t="n">
        <v>56.834</v>
      </c>
      <c r="E16" t="n">
        <v>76.5346</v>
      </c>
    </row>
    <row r="17">
      <c r="A17" t="n">
        <v>16</v>
      </c>
      <c r="B17" t="n">
        <v>21.5919</v>
      </c>
      <c r="C17" t="n">
        <v>34.4591</v>
      </c>
      <c r="D17" t="n">
        <v>58.2525</v>
      </c>
      <c r="E17" t="n">
        <v>76.3832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8.92773</v>
      </c>
      <c r="C2" t="n">
        <v>13.4695</v>
      </c>
      <c r="D2" t="n">
        <v>18.4696</v>
      </c>
      <c r="E2" t="n">
        <v>22.2629</v>
      </c>
    </row>
    <row r="3">
      <c r="A3" t="n">
        <v>2</v>
      </c>
      <c r="B3" t="n">
        <v>17.0326</v>
      </c>
      <c r="C3" t="n">
        <v>22.4104</v>
      </c>
      <c r="D3" t="n">
        <v>34.2174</v>
      </c>
      <c r="E3" t="n">
        <v>40.6456</v>
      </c>
    </row>
    <row r="4">
      <c r="A4" t="n">
        <v>3</v>
      </c>
      <c r="B4" t="n">
        <v>24.5619</v>
      </c>
      <c r="C4" t="n">
        <v>30.0876</v>
      </c>
      <c r="D4" t="n">
        <v>48.186</v>
      </c>
      <c r="E4" t="n">
        <v>57.2781</v>
      </c>
    </row>
    <row r="5">
      <c r="A5" t="n">
        <v>4</v>
      </c>
      <c r="B5" t="n">
        <v>24.1181</v>
      </c>
      <c r="C5" t="n">
        <v>29.1003</v>
      </c>
      <c r="D5" t="n">
        <v>47.7957</v>
      </c>
      <c r="E5" t="n">
        <v>61.0662</v>
      </c>
    </row>
    <row r="6">
      <c r="A6" t="n">
        <v>5</v>
      </c>
      <c r="B6" t="n">
        <v>28.1408</v>
      </c>
      <c r="C6" t="n">
        <v>32.5</v>
      </c>
      <c r="D6" t="n">
        <v>54.0779</v>
      </c>
      <c r="E6" t="n">
        <v>70.8502</v>
      </c>
    </row>
    <row r="7">
      <c r="A7" t="n">
        <v>6</v>
      </c>
      <c r="B7" t="n">
        <v>34.1944</v>
      </c>
      <c r="C7" t="n">
        <v>37.4091</v>
      </c>
      <c r="D7" t="n">
        <v>62.0998</v>
      </c>
      <c r="E7" t="n">
        <v>80.191</v>
      </c>
    </row>
    <row r="8">
      <c r="A8" t="n">
        <v>7</v>
      </c>
      <c r="B8" t="n">
        <v>30.9922</v>
      </c>
      <c r="C8" t="n">
        <v>36.3882</v>
      </c>
      <c r="D8" t="n">
        <v>59.8923</v>
      </c>
      <c r="E8" t="n">
        <v>77.1634</v>
      </c>
    </row>
    <row r="9">
      <c r="A9" t="n">
        <v>8</v>
      </c>
      <c r="B9" t="n">
        <v>32.0389</v>
      </c>
      <c r="C9" t="n">
        <v>36.1173</v>
      </c>
      <c r="D9" t="n">
        <v>59.9109</v>
      </c>
      <c r="E9" t="n">
        <v>80.09059999999999</v>
      </c>
    </row>
    <row r="10">
      <c r="A10" t="n">
        <v>9</v>
      </c>
      <c r="B10" t="n">
        <v>32.1711</v>
      </c>
      <c r="C10" t="n">
        <v>36.7787</v>
      </c>
      <c r="D10" t="n">
        <v>61.2998</v>
      </c>
      <c r="E10" t="n">
        <v>80.40309999999999</v>
      </c>
    </row>
    <row r="11">
      <c r="A11" t="n">
        <v>10</v>
      </c>
      <c r="B11" t="n">
        <v>32.3382</v>
      </c>
      <c r="C11" t="n">
        <v>36.4683</v>
      </c>
      <c r="D11" t="n">
        <v>61.6494</v>
      </c>
      <c r="E11" t="n">
        <v>81.059</v>
      </c>
    </row>
    <row r="12">
      <c r="A12" t="n">
        <v>11</v>
      </c>
      <c r="B12" t="n">
        <v>32.5724</v>
      </c>
      <c r="C12" t="n">
        <v>36.7428</v>
      </c>
      <c r="D12" t="n">
        <v>61.264</v>
      </c>
      <c r="E12" t="n">
        <v>81.1605</v>
      </c>
    </row>
    <row r="13">
      <c r="A13" t="n">
        <v>12</v>
      </c>
      <c r="B13" t="n">
        <v>32.6455</v>
      </c>
      <c r="C13" t="n">
        <v>36.9984</v>
      </c>
      <c r="D13" t="n">
        <v>61.4551</v>
      </c>
      <c r="E13" t="n">
        <v>81.2937</v>
      </c>
    </row>
    <row r="14">
      <c r="A14" t="n">
        <v>13</v>
      </c>
      <c r="B14" t="n">
        <v>32.5845</v>
      </c>
      <c r="C14" t="n">
        <v>36.8132</v>
      </c>
      <c r="D14" t="n">
        <v>62.0223</v>
      </c>
      <c r="E14" t="n">
        <v>80.31950000000001</v>
      </c>
    </row>
    <row r="15">
      <c r="A15" t="n">
        <v>14</v>
      </c>
      <c r="B15" t="n">
        <v>32.6129</v>
      </c>
      <c r="C15" t="n">
        <v>36.7151</v>
      </c>
      <c r="D15" t="n">
        <v>61.0881</v>
      </c>
      <c r="E15" t="n">
        <v>79.6527</v>
      </c>
    </row>
    <row r="16">
      <c r="A16" t="n">
        <v>15</v>
      </c>
      <c r="B16" t="n">
        <v>32.4926</v>
      </c>
      <c r="C16" t="n">
        <v>36.5843</v>
      </c>
      <c r="D16" t="n">
        <v>62.411</v>
      </c>
      <c r="E16" t="n">
        <v>79.87350000000001</v>
      </c>
    </row>
    <row r="17">
      <c r="A17" t="n">
        <v>16</v>
      </c>
      <c r="B17" t="n">
        <v>32.4713</v>
      </c>
      <c r="C17" t="n">
        <v>36.842</v>
      </c>
      <c r="D17" t="n">
        <v>61.8786</v>
      </c>
      <c r="E17" t="n">
        <v>79.2218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