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9.29527</v>
      </c>
      <c r="C2" t="n">
        <v>10.7578</v>
      </c>
      <c r="D2" t="n">
        <v>13.1458</v>
      </c>
      <c r="E2" t="n">
        <v>14.9475</v>
      </c>
    </row>
    <row r="3">
      <c r="A3" t="n">
        <v>2</v>
      </c>
      <c r="B3" t="n">
        <v>17.2265</v>
      </c>
      <c r="C3" t="n">
        <v>16.8903</v>
      </c>
      <c r="D3" t="n">
        <v>21.5712</v>
      </c>
      <c r="E3" t="n">
        <v>23.7499</v>
      </c>
    </row>
    <row r="4">
      <c r="A4" t="n">
        <v>3</v>
      </c>
      <c r="B4" t="n">
        <v>24.367</v>
      </c>
      <c r="C4" t="n">
        <v>21.2632</v>
      </c>
      <c r="D4" t="n">
        <v>27.2153</v>
      </c>
      <c r="E4" t="n">
        <v>32.0638</v>
      </c>
    </row>
    <row r="5">
      <c r="A5" t="n">
        <v>4</v>
      </c>
      <c r="B5" t="n">
        <v>18.9282</v>
      </c>
      <c r="C5" t="n">
        <v>23.6537</v>
      </c>
      <c r="D5" t="n">
        <v>29.8534</v>
      </c>
      <c r="E5" t="n">
        <v>33.3399</v>
      </c>
    </row>
    <row r="6">
      <c r="A6" t="n">
        <v>5</v>
      </c>
      <c r="B6" t="n">
        <v>22.6285</v>
      </c>
      <c r="C6" t="n">
        <v>27.694</v>
      </c>
      <c r="D6" t="n">
        <v>31.7688</v>
      </c>
      <c r="E6" t="n">
        <v>39.4703</v>
      </c>
    </row>
    <row r="7">
      <c r="A7" t="n">
        <v>6</v>
      </c>
      <c r="B7" t="n">
        <v>26.3774</v>
      </c>
      <c r="C7" t="n">
        <v>32.6978</v>
      </c>
      <c r="D7" t="n">
        <v>37.5866</v>
      </c>
      <c r="E7" t="n">
        <v>39.6882</v>
      </c>
    </row>
    <row r="8">
      <c r="A8" t="n">
        <v>7</v>
      </c>
      <c r="B8" t="n">
        <v>19.9753</v>
      </c>
      <c r="C8" t="n">
        <v>29.8596</v>
      </c>
      <c r="D8" t="n">
        <v>36.0224</v>
      </c>
      <c r="E8" t="n">
        <v>41.8895</v>
      </c>
    </row>
    <row r="9">
      <c r="A9" t="n">
        <v>8</v>
      </c>
      <c r="B9" t="n">
        <v>22.4374</v>
      </c>
      <c r="C9" t="n">
        <v>30.6083</v>
      </c>
      <c r="D9" t="n">
        <v>39.1867</v>
      </c>
      <c r="E9" t="n">
        <v>47.4854</v>
      </c>
    </row>
    <row r="10">
      <c r="A10" t="n">
        <v>9</v>
      </c>
      <c r="B10" t="n">
        <v>24.6689</v>
      </c>
      <c r="C10" t="n">
        <v>30.2466</v>
      </c>
      <c r="D10" t="n">
        <v>42.1284</v>
      </c>
      <c r="E10" t="n">
        <v>48.9622</v>
      </c>
    </row>
    <row r="11">
      <c r="A11" t="n">
        <v>10</v>
      </c>
      <c r="B11" t="n">
        <v>22.5135</v>
      </c>
      <c r="C11" t="n">
        <v>30.2017</v>
      </c>
      <c r="D11" t="n">
        <v>43.2197</v>
      </c>
      <c r="E11" t="n">
        <v>49.4876</v>
      </c>
    </row>
    <row r="12">
      <c r="A12" t="n">
        <v>11</v>
      </c>
      <c r="B12" t="n">
        <v>24.5118</v>
      </c>
      <c r="C12" t="n">
        <v>30.485</v>
      </c>
      <c r="D12" t="n">
        <v>45.5754</v>
      </c>
      <c r="E12" t="n">
        <v>51.2537</v>
      </c>
    </row>
    <row r="13">
      <c r="A13" t="n">
        <v>12</v>
      </c>
      <c r="B13" t="n">
        <v>26.369</v>
      </c>
      <c r="C13" t="n">
        <v>31.5819</v>
      </c>
      <c r="D13" t="n">
        <v>44.0243</v>
      </c>
      <c r="E13" t="n">
        <v>51.2935</v>
      </c>
    </row>
    <row r="14">
      <c r="A14" t="n">
        <v>13</v>
      </c>
      <c r="B14" t="n">
        <v>22.1251</v>
      </c>
      <c r="C14" t="n">
        <v>30.6789</v>
      </c>
      <c r="D14" t="n">
        <v>44.1921</v>
      </c>
      <c r="E14" t="n">
        <v>52.7581</v>
      </c>
    </row>
    <row r="15">
      <c r="A15" t="n">
        <v>14</v>
      </c>
      <c r="B15" t="n">
        <v>23.7153</v>
      </c>
      <c r="C15" t="n">
        <v>30.8139</v>
      </c>
      <c r="D15" t="n">
        <v>45.2207</v>
      </c>
      <c r="E15" t="n">
        <v>53.2038</v>
      </c>
    </row>
    <row r="16">
      <c r="A16" t="n">
        <v>15</v>
      </c>
      <c r="B16" t="n">
        <v>24.9961</v>
      </c>
      <c r="C16" t="n">
        <v>30.4188</v>
      </c>
      <c r="D16" t="n">
        <v>44.4052</v>
      </c>
      <c r="E16" t="n">
        <v>52.6454</v>
      </c>
    </row>
    <row r="17">
      <c r="A17" t="n">
        <v>16</v>
      </c>
      <c r="B17" t="n">
        <v>23.8185</v>
      </c>
      <c r="C17" t="n">
        <v>30.748</v>
      </c>
      <c r="D17" t="n">
        <v>44.6295</v>
      </c>
      <c r="E17" t="n">
        <v>52.8076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9.3042</v>
      </c>
      <c r="C2" t="n">
        <v>10.7424</v>
      </c>
      <c r="D2" t="n">
        <v>13.0242</v>
      </c>
      <c r="E2" t="n">
        <v>14.7901</v>
      </c>
    </row>
    <row r="3">
      <c r="A3" t="n">
        <v>2</v>
      </c>
      <c r="B3" t="n">
        <v>17.3035</v>
      </c>
      <c r="C3" t="n">
        <v>17.2095</v>
      </c>
      <c r="D3" t="n">
        <v>20.971</v>
      </c>
      <c r="E3" t="n">
        <v>24.3555</v>
      </c>
    </row>
    <row r="4">
      <c r="A4" t="n">
        <v>3</v>
      </c>
      <c r="B4" t="n">
        <v>24.4124</v>
      </c>
      <c r="C4" t="n">
        <v>22.0339</v>
      </c>
      <c r="D4" t="n">
        <v>26.0693</v>
      </c>
      <c r="E4" t="n">
        <v>30.776</v>
      </c>
    </row>
    <row r="5">
      <c r="A5" t="n">
        <v>4</v>
      </c>
      <c r="B5" t="n">
        <v>19.2345</v>
      </c>
      <c r="C5" t="n">
        <v>23.7572</v>
      </c>
      <c r="D5" t="n">
        <v>28.0638</v>
      </c>
      <c r="E5" t="n">
        <v>35.4553</v>
      </c>
    </row>
    <row r="6">
      <c r="A6" t="n">
        <v>5</v>
      </c>
      <c r="B6" t="n">
        <v>22.8281</v>
      </c>
      <c r="C6" t="n">
        <v>27.7491</v>
      </c>
      <c r="D6" t="n">
        <v>34.9734</v>
      </c>
      <c r="E6" t="n">
        <v>37.3376</v>
      </c>
    </row>
    <row r="7">
      <c r="A7" t="n">
        <v>6</v>
      </c>
      <c r="B7" t="n">
        <v>26.9873</v>
      </c>
      <c r="C7" t="n">
        <v>32.5684</v>
      </c>
      <c r="D7" t="n">
        <v>38.6181</v>
      </c>
      <c r="E7" t="n">
        <v>45.0741</v>
      </c>
    </row>
    <row r="8">
      <c r="A8" t="n">
        <v>7</v>
      </c>
      <c r="B8" t="n">
        <v>20.1767</v>
      </c>
      <c r="C8" t="n">
        <v>29.2045</v>
      </c>
      <c r="D8" t="n">
        <v>33.7283</v>
      </c>
      <c r="E8" t="n">
        <v>42.8361</v>
      </c>
    </row>
    <row r="9">
      <c r="A9" t="n">
        <v>8</v>
      </c>
      <c r="B9" t="n">
        <v>22.7863</v>
      </c>
      <c r="C9" t="n">
        <v>29.2999</v>
      </c>
      <c r="D9" t="n">
        <v>36.4498</v>
      </c>
      <c r="E9" t="n">
        <v>47.518</v>
      </c>
    </row>
    <row r="10">
      <c r="A10" t="n">
        <v>9</v>
      </c>
      <c r="B10" t="n">
        <v>25.2151</v>
      </c>
      <c r="C10" t="n">
        <v>29.588</v>
      </c>
      <c r="D10" t="n">
        <v>37.8207</v>
      </c>
      <c r="E10" t="n">
        <v>47.6303</v>
      </c>
    </row>
    <row r="11">
      <c r="A11" t="n">
        <v>10</v>
      </c>
      <c r="B11" t="n">
        <v>22.7522</v>
      </c>
      <c r="C11" t="n">
        <v>29.9666</v>
      </c>
      <c r="D11" t="n">
        <v>40.4741</v>
      </c>
      <c r="E11" t="n">
        <v>51.6228</v>
      </c>
    </row>
    <row r="12">
      <c r="A12" t="n">
        <v>11</v>
      </c>
      <c r="B12" t="n">
        <v>24.8923</v>
      </c>
      <c r="C12" t="n">
        <v>30.4043</v>
      </c>
      <c r="D12" t="n">
        <v>41.4822</v>
      </c>
      <c r="E12" t="n">
        <v>52.4809</v>
      </c>
    </row>
    <row r="13">
      <c r="A13" t="n">
        <v>12</v>
      </c>
      <c r="B13" t="n">
        <v>26.939</v>
      </c>
      <c r="C13" t="n">
        <v>31.2967</v>
      </c>
      <c r="D13" t="n">
        <v>44.931</v>
      </c>
      <c r="E13" t="n">
        <v>52.3039</v>
      </c>
    </row>
    <row r="14">
      <c r="A14" t="n">
        <v>13</v>
      </c>
      <c r="B14" t="n">
        <v>22.2062</v>
      </c>
      <c r="C14" t="n">
        <v>31.1292</v>
      </c>
      <c r="D14" t="n">
        <v>42.6956</v>
      </c>
      <c r="E14" t="n">
        <v>52.8837</v>
      </c>
    </row>
    <row r="15">
      <c r="A15" t="n">
        <v>14</v>
      </c>
      <c r="B15" t="n">
        <v>24.0158</v>
      </c>
      <c r="C15" t="n">
        <v>31.1656</v>
      </c>
      <c r="D15" t="n">
        <v>44.5994</v>
      </c>
      <c r="E15" t="n">
        <v>52.3317</v>
      </c>
    </row>
    <row r="16">
      <c r="A16" t="n">
        <v>15</v>
      </c>
      <c r="B16" t="n">
        <v>25.4854</v>
      </c>
      <c r="C16" t="n">
        <v>31.168</v>
      </c>
      <c r="D16" t="n">
        <v>44.3176</v>
      </c>
      <c r="E16" t="n">
        <v>53.2343</v>
      </c>
    </row>
    <row r="17">
      <c r="A17" t="n">
        <v>16</v>
      </c>
      <c r="B17" t="n">
        <v>24.2316</v>
      </c>
      <c r="C17" t="n">
        <v>31.5922</v>
      </c>
      <c r="D17" t="n">
        <v>43.289</v>
      </c>
      <c r="E17" t="n">
        <v>54.7914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10.8699</v>
      </c>
      <c r="C2" t="n">
        <v>11.6441</v>
      </c>
      <c r="D2" t="n">
        <v>13.8946</v>
      </c>
      <c r="E2" t="n">
        <v>15.3772</v>
      </c>
    </row>
    <row r="3">
      <c r="A3" t="n">
        <v>2</v>
      </c>
      <c r="B3" t="n">
        <v>19.4225</v>
      </c>
      <c r="C3" t="n">
        <v>19.5269</v>
      </c>
      <c r="D3" t="n">
        <v>22.8329</v>
      </c>
      <c r="E3" t="n">
        <v>25.5684</v>
      </c>
    </row>
    <row r="4">
      <c r="A4" t="n">
        <v>3</v>
      </c>
      <c r="B4" t="n">
        <v>26.6809</v>
      </c>
      <c r="C4" t="n">
        <v>24.9823</v>
      </c>
      <c r="D4" t="n">
        <v>31.4489</v>
      </c>
      <c r="E4" t="n">
        <v>32.896</v>
      </c>
    </row>
    <row r="5">
      <c r="A5" t="n">
        <v>4</v>
      </c>
      <c r="B5" t="n">
        <v>23.1352</v>
      </c>
      <c r="C5" t="n">
        <v>24.5228</v>
      </c>
      <c r="D5" t="n">
        <v>31.7012</v>
      </c>
      <c r="E5" t="n">
        <v>35.4784</v>
      </c>
    </row>
    <row r="6">
      <c r="A6" t="n">
        <v>5</v>
      </c>
      <c r="B6" t="n">
        <v>28.0249</v>
      </c>
      <c r="C6" t="n">
        <v>28.6741</v>
      </c>
      <c r="D6" t="n">
        <v>34.3181</v>
      </c>
      <c r="E6" t="n">
        <v>38.2653</v>
      </c>
    </row>
    <row r="7">
      <c r="A7" t="n">
        <v>6</v>
      </c>
      <c r="B7" t="n">
        <v>33.0023</v>
      </c>
      <c r="C7" t="n">
        <v>33.6615</v>
      </c>
      <c r="D7" t="n">
        <v>35.1003</v>
      </c>
      <c r="E7" t="n">
        <v>52.3602</v>
      </c>
    </row>
    <row r="8">
      <c r="A8" t="n">
        <v>7</v>
      </c>
      <c r="B8" t="n">
        <v>29.3726</v>
      </c>
      <c r="C8" t="n">
        <v>29.8022</v>
      </c>
      <c r="D8" t="n">
        <v>35.2787</v>
      </c>
      <c r="E8" t="n">
        <v>44.6677</v>
      </c>
    </row>
    <row r="9">
      <c r="A9" t="n">
        <v>8</v>
      </c>
      <c r="B9" t="n">
        <v>29.8401</v>
      </c>
      <c r="C9" t="n">
        <v>29.5408</v>
      </c>
      <c r="D9" t="n">
        <v>40.9271</v>
      </c>
      <c r="E9" t="n">
        <v>52.305</v>
      </c>
    </row>
    <row r="10">
      <c r="A10" t="n">
        <v>9</v>
      </c>
      <c r="B10" t="n">
        <v>30.1684</v>
      </c>
      <c r="C10" t="n">
        <v>30.2922</v>
      </c>
      <c r="D10" t="n">
        <v>42.3251</v>
      </c>
      <c r="E10" t="n">
        <v>52.2885</v>
      </c>
    </row>
    <row r="11">
      <c r="A11" t="n">
        <v>10</v>
      </c>
      <c r="B11" t="n">
        <v>29.9395</v>
      </c>
      <c r="C11" t="n">
        <v>30.7717</v>
      </c>
      <c r="D11" t="n">
        <v>43.6909</v>
      </c>
      <c r="E11" t="n">
        <v>52.8347</v>
      </c>
    </row>
    <row r="12">
      <c r="A12" t="n">
        <v>11</v>
      </c>
      <c r="B12" t="n">
        <v>30.6991</v>
      </c>
      <c r="C12" t="n">
        <v>30.6465</v>
      </c>
      <c r="D12" t="n">
        <v>44.3982</v>
      </c>
      <c r="E12" t="n">
        <v>52.9414</v>
      </c>
    </row>
    <row r="13">
      <c r="A13" t="n">
        <v>12</v>
      </c>
      <c r="B13" t="n">
        <v>30.7194</v>
      </c>
      <c r="C13" t="n">
        <v>31.0135</v>
      </c>
      <c r="D13" t="n">
        <v>45.0307</v>
      </c>
      <c r="E13" t="n">
        <v>52.9897</v>
      </c>
    </row>
    <row r="14">
      <c r="A14" t="n">
        <v>13</v>
      </c>
      <c r="B14" t="n">
        <v>30.9124</v>
      </c>
      <c r="C14" t="n">
        <v>31.4363</v>
      </c>
      <c r="D14" t="n">
        <v>45.2706</v>
      </c>
      <c r="E14" t="n">
        <v>52.5942</v>
      </c>
    </row>
    <row r="15">
      <c r="A15" t="n">
        <v>14</v>
      </c>
      <c r="B15" t="n">
        <v>30.999</v>
      </c>
      <c r="C15" t="n">
        <v>31.6355</v>
      </c>
      <c r="D15" t="n">
        <v>43.2997</v>
      </c>
      <c r="E15" t="n">
        <v>53.1456</v>
      </c>
    </row>
    <row r="16">
      <c r="A16" t="n">
        <v>15</v>
      </c>
      <c r="B16" t="n">
        <v>30.7</v>
      </c>
      <c r="C16" t="n">
        <v>31.8468</v>
      </c>
      <c r="D16" t="n">
        <v>44.6915</v>
      </c>
      <c r="E16" t="n">
        <v>52.7332</v>
      </c>
    </row>
    <row r="17">
      <c r="A17" t="n">
        <v>16</v>
      </c>
      <c r="B17" t="n">
        <v>31.3963</v>
      </c>
      <c r="C17" t="n">
        <v>31.3184</v>
      </c>
      <c r="D17" t="n">
        <v>45.3028</v>
      </c>
      <c r="E17" t="n">
        <v>53.2398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4.93706</v>
      </c>
      <c r="C2" t="n">
        <v>9.044309999999999</v>
      </c>
      <c r="D2" t="n">
        <v>10.8891</v>
      </c>
      <c r="E2" t="n">
        <v>14.0518</v>
      </c>
    </row>
    <row r="3">
      <c r="A3" t="n">
        <v>2</v>
      </c>
      <c r="B3" t="n">
        <v>9.65451</v>
      </c>
      <c r="C3" t="n">
        <v>15.7031</v>
      </c>
      <c r="D3" t="n">
        <v>20.8148</v>
      </c>
      <c r="E3" t="n">
        <v>26.4127</v>
      </c>
    </row>
    <row r="4">
      <c r="A4" t="n">
        <v>3</v>
      </c>
      <c r="B4" t="n">
        <v>13.9811</v>
      </c>
      <c r="C4" t="n">
        <v>22.1932</v>
      </c>
      <c r="D4" t="n">
        <v>30.0493</v>
      </c>
      <c r="E4" t="n">
        <v>38.1669</v>
      </c>
    </row>
    <row r="5">
      <c r="A5" t="n">
        <v>4</v>
      </c>
      <c r="B5" t="n">
        <v>15.7623</v>
      </c>
      <c r="C5" t="n">
        <v>22.9882</v>
      </c>
      <c r="D5" t="n">
        <v>33.3594</v>
      </c>
      <c r="E5" t="n">
        <v>43.9898</v>
      </c>
    </row>
    <row r="6">
      <c r="A6" t="n">
        <v>5</v>
      </c>
      <c r="B6" t="n">
        <v>18.8504</v>
      </c>
      <c r="C6" t="n">
        <v>26.1577</v>
      </c>
      <c r="D6" t="n">
        <v>40.8987</v>
      </c>
      <c r="E6" t="n">
        <v>51.9391</v>
      </c>
    </row>
    <row r="7">
      <c r="A7" t="n">
        <v>6</v>
      </c>
      <c r="B7" t="n">
        <v>22.1159</v>
      </c>
      <c r="C7" t="n">
        <v>31.2554</v>
      </c>
      <c r="D7" t="n">
        <v>47.5665</v>
      </c>
      <c r="E7" t="n">
        <v>62.2046</v>
      </c>
    </row>
    <row r="8">
      <c r="A8" t="n">
        <v>7</v>
      </c>
      <c r="B8" t="n">
        <v>20.1212</v>
      </c>
      <c r="C8" t="n">
        <v>30.031</v>
      </c>
      <c r="D8" t="n">
        <v>42.903</v>
      </c>
      <c r="E8" t="n">
        <v>54.2521</v>
      </c>
    </row>
    <row r="9">
      <c r="A9" t="n">
        <v>8</v>
      </c>
      <c r="B9" t="n">
        <v>20.4804</v>
      </c>
      <c r="C9" t="n">
        <v>30.035</v>
      </c>
      <c r="D9" t="n">
        <v>42.3329</v>
      </c>
      <c r="E9" t="n">
        <v>55.1027</v>
      </c>
    </row>
    <row r="10">
      <c r="A10" t="n">
        <v>9</v>
      </c>
      <c r="B10" t="n">
        <v>20.975</v>
      </c>
      <c r="C10" t="n">
        <v>29.6007</v>
      </c>
      <c r="D10" t="n">
        <v>43.5122</v>
      </c>
      <c r="E10" t="n">
        <v>57.745</v>
      </c>
    </row>
    <row r="11">
      <c r="A11" t="n">
        <v>10</v>
      </c>
      <c r="B11" t="n">
        <v>21.1501</v>
      </c>
      <c r="C11" t="n">
        <v>30.0388</v>
      </c>
      <c r="D11" t="n">
        <v>43.4553</v>
      </c>
      <c r="E11" t="n">
        <v>56.9188</v>
      </c>
    </row>
    <row r="12">
      <c r="A12" t="n">
        <v>11</v>
      </c>
      <c r="B12" t="n">
        <v>20.8016</v>
      </c>
      <c r="C12" t="n">
        <v>29.9443</v>
      </c>
      <c r="D12" t="n">
        <v>44.9833</v>
      </c>
      <c r="E12" t="n">
        <v>57.6235</v>
      </c>
    </row>
    <row r="13">
      <c r="A13" t="n">
        <v>12</v>
      </c>
      <c r="B13" t="n">
        <v>21.2358</v>
      </c>
      <c r="C13" t="n">
        <v>30.25</v>
      </c>
      <c r="D13" t="n">
        <v>44.8935</v>
      </c>
      <c r="E13" t="n">
        <v>58.7487</v>
      </c>
    </row>
    <row r="14">
      <c r="A14" t="n">
        <v>13</v>
      </c>
      <c r="B14" t="n">
        <v>21.0949</v>
      </c>
      <c r="C14" t="n">
        <v>30.3137</v>
      </c>
      <c r="D14" t="n">
        <v>45.4962</v>
      </c>
      <c r="E14" t="n">
        <v>58.9538</v>
      </c>
    </row>
    <row r="15">
      <c r="A15" t="n">
        <v>14</v>
      </c>
      <c r="B15" t="n">
        <v>21.0096</v>
      </c>
      <c r="C15" t="n">
        <v>30.3785</v>
      </c>
      <c r="D15" t="n">
        <v>46.0111</v>
      </c>
      <c r="E15" t="n">
        <v>58.3093</v>
      </c>
    </row>
    <row r="16">
      <c r="A16" t="n">
        <v>15</v>
      </c>
      <c r="B16" t="n">
        <v>20.8667</v>
      </c>
      <c r="C16" t="n">
        <v>30.1408</v>
      </c>
      <c r="D16" t="n">
        <v>45.006</v>
      </c>
      <c r="E16" t="n">
        <v>59.6751</v>
      </c>
    </row>
    <row r="17">
      <c r="A17" t="n">
        <v>16</v>
      </c>
      <c r="B17" t="n">
        <v>21.3396</v>
      </c>
      <c r="C17" t="n">
        <v>30.2038</v>
      </c>
      <c r="D17" t="n">
        <v>46.403</v>
      </c>
      <c r="E17" t="n">
        <v>59.4081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5.02975</v>
      </c>
      <c r="C2" t="n">
        <v>9.05729</v>
      </c>
      <c r="D2" t="n">
        <v>10.8874</v>
      </c>
      <c r="E2" t="n">
        <v>14.0574</v>
      </c>
    </row>
    <row r="3">
      <c r="A3" t="n">
        <v>2</v>
      </c>
      <c r="B3" t="n">
        <v>9.83338</v>
      </c>
      <c r="C3" t="n">
        <v>15.7303</v>
      </c>
      <c r="D3" t="n">
        <v>20.6785</v>
      </c>
      <c r="E3" t="n">
        <v>26.5418</v>
      </c>
    </row>
    <row r="4">
      <c r="A4" t="n">
        <v>3</v>
      </c>
      <c r="B4" t="n">
        <v>14.2941</v>
      </c>
      <c r="C4" t="n">
        <v>22.3443</v>
      </c>
      <c r="D4" t="n">
        <v>29.9047</v>
      </c>
      <c r="E4" t="n">
        <v>38.4466</v>
      </c>
    </row>
    <row r="5">
      <c r="A5" t="n">
        <v>4</v>
      </c>
      <c r="B5" t="n">
        <v>16.0833</v>
      </c>
      <c r="C5" t="n">
        <v>23.1057</v>
      </c>
      <c r="D5" t="n">
        <v>33.2123</v>
      </c>
      <c r="E5" t="n">
        <v>43.3211</v>
      </c>
    </row>
    <row r="6">
      <c r="A6" t="n">
        <v>5</v>
      </c>
      <c r="B6" t="n">
        <v>19.2962</v>
      </c>
      <c r="C6" t="n">
        <v>26.437</v>
      </c>
      <c r="D6" t="n">
        <v>39.813</v>
      </c>
      <c r="E6" t="n">
        <v>51.8795</v>
      </c>
    </row>
    <row r="7">
      <c r="A7" t="n">
        <v>6</v>
      </c>
      <c r="B7" t="n">
        <v>22.7772</v>
      </c>
      <c r="C7" t="n">
        <v>31.3266</v>
      </c>
      <c r="D7" t="n">
        <v>47.1203</v>
      </c>
      <c r="E7" t="n">
        <v>60.156</v>
      </c>
    </row>
    <row r="8">
      <c r="A8" t="n">
        <v>7</v>
      </c>
      <c r="B8" t="n">
        <v>20.4456</v>
      </c>
      <c r="C8" t="n">
        <v>29.9611</v>
      </c>
      <c r="D8" t="n">
        <v>42.1228</v>
      </c>
      <c r="E8" t="n">
        <v>52.2626</v>
      </c>
    </row>
    <row r="9">
      <c r="A9" t="n">
        <v>8</v>
      </c>
      <c r="B9" t="n">
        <v>21.1515</v>
      </c>
      <c r="C9" t="n">
        <v>29.9027</v>
      </c>
      <c r="D9" t="n">
        <v>42.5477</v>
      </c>
      <c r="E9" t="n">
        <v>55.02</v>
      </c>
    </row>
    <row r="10">
      <c r="A10" t="n">
        <v>9</v>
      </c>
      <c r="B10" t="n">
        <v>21.0217</v>
      </c>
      <c r="C10" t="n">
        <v>29.5728</v>
      </c>
      <c r="D10" t="n">
        <v>42.7182</v>
      </c>
      <c r="E10" t="n">
        <v>56.7668</v>
      </c>
    </row>
    <row r="11">
      <c r="A11" t="n">
        <v>10</v>
      </c>
      <c r="B11" t="n">
        <v>21.6536</v>
      </c>
      <c r="C11" t="n">
        <v>30.3874</v>
      </c>
      <c r="D11" t="n">
        <v>42.3774</v>
      </c>
      <c r="E11" t="n">
        <v>54.6555</v>
      </c>
    </row>
    <row r="12">
      <c r="A12" t="n">
        <v>11</v>
      </c>
      <c r="B12" t="n">
        <v>21.4442</v>
      </c>
      <c r="C12" t="n">
        <v>30.1641</v>
      </c>
      <c r="D12" t="n">
        <v>44.4471</v>
      </c>
      <c r="E12" t="n">
        <v>56.2133</v>
      </c>
    </row>
    <row r="13">
      <c r="A13" t="n">
        <v>12</v>
      </c>
      <c r="B13" t="n">
        <v>21.8017</v>
      </c>
      <c r="C13" t="n">
        <v>30.1966</v>
      </c>
      <c r="D13" t="n">
        <v>45.0421</v>
      </c>
      <c r="E13" t="n">
        <v>57.6121</v>
      </c>
    </row>
    <row r="14">
      <c r="A14" t="n">
        <v>13</v>
      </c>
      <c r="B14" t="n">
        <v>21.5191</v>
      </c>
      <c r="C14" t="n">
        <v>30.0527</v>
      </c>
      <c r="D14" t="n">
        <v>45.4557</v>
      </c>
      <c r="E14" t="n">
        <v>56.7791</v>
      </c>
    </row>
    <row r="15">
      <c r="A15" t="n">
        <v>14</v>
      </c>
      <c r="B15" t="n">
        <v>21.726</v>
      </c>
      <c r="C15" t="n">
        <v>30.5416</v>
      </c>
      <c r="D15" t="n">
        <v>45.9213</v>
      </c>
      <c r="E15" t="n">
        <v>57.3305</v>
      </c>
    </row>
    <row r="16">
      <c r="A16" t="n">
        <v>15</v>
      </c>
      <c r="B16" t="n">
        <v>21.9526</v>
      </c>
      <c r="C16" t="n">
        <v>30.446</v>
      </c>
      <c r="D16" t="n">
        <v>45.2699</v>
      </c>
      <c r="E16" t="n">
        <v>56.9535</v>
      </c>
    </row>
    <row r="17">
      <c r="A17" t="n">
        <v>16</v>
      </c>
      <c r="B17" t="n">
        <v>22.0574</v>
      </c>
      <c r="C17" t="n">
        <v>30.6848</v>
      </c>
      <c r="D17" t="n">
        <v>45.7259</v>
      </c>
      <c r="E17" t="n">
        <v>58.8952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8.8817</v>
      </c>
      <c r="C2" t="n">
        <v>10.8319</v>
      </c>
      <c r="D2" t="n">
        <v>13.1917</v>
      </c>
      <c r="E2" t="n">
        <v>15.2415</v>
      </c>
    </row>
    <row r="3">
      <c r="A3" t="n">
        <v>2</v>
      </c>
      <c r="B3" t="n">
        <v>16.4082</v>
      </c>
      <c r="C3" t="n">
        <v>17.9941</v>
      </c>
      <c r="D3" t="n">
        <v>24.3412</v>
      </c>
      <c r="E3" t="n">
        <v>28.6664</v>
      </c>
    </row>
    <row r="4">
      <c r="A4" t="n">
        <v>3</v>
      </c>
      <c r="B4" t="n">
        <v>23.8604</v>
      </c>
      <c r="C4" t="n">
        <v>25.4563</v>
      </c>
      <c r="D4" t="n">
        <v>34.842</v>
      </c>
      <c r="E4" t="n">
        <v>41.3036</v>
      </c>
    </row>
    <row r="5">
      <c r="A5" t="n">
        <v>4</v>
      </c>
      <c r="B5" t="n">
        <v>22.8069</v>
      </c>
      <c r="C5" t="n">
        <v>25.0498</v>
      </c>
      <c r="D5" t="n">
        <v>36.598</v>
      </c>
      <c r="E5" t="n">
        <v>46.7085</v>
      </c>
    </row>
    <row r="6">
      <c r="A6" t="n">
        <v>5</v>
      </c>
      <c r="B6" t="n">
        <v>26.6076</v>
      </c>
      <c r="C6" t="n">
        <v>28.5537</v>
      </c>
      <c r="D6" t="n">
        <v>42.8594</v>
      </c>
      <c r="E6" t="n">
        <v>55.5829</v>
      </c>
    </row>
    <row r="7">
      <c r="A7" t="n">
        <v>6</v>
      </c>
      <c r="B7" t="n">
        <v>31.9049</v>
      </c>
      <c r="C7" t="n">
        <v>33.1173</v>
      </c>
      <c r="D7" t="n">
        <v>50.3664</v>
      </c>
      <c r="E7" t="n">
        <v>63.878</v>
      </c>
    </row>
    <row r="8">
      <c r="A8" t="n">
        <v>7</v>
      </c>
      <c r="B8" t="n">
        <v>29.2116</v>
      </c>
      <c r="C8" t="n">
        <v>31.7511</v>
      </c>
      <c r="D8" t="n">
        <v>46.4695</v>
      </c>
      <c r="E8" t="n">
        <v>60.0393</v>
      </c>
    </row>
    <row r="9">
      <c r="A9" t="n">
        <v>8</v>
      </c>
      <c r="B9" t="n">
        <v>30.1863</v>
      </c>
      <c r="C9" t="n">
        <v>31.7475</v>
      </c>
      <c r="D9" t="n">
        <v>46.033</v>
      </c>
      <c r="E9" t="n">
        <v>60.1093</v>
      </c>
    </row>
    <row r="10">
      <c r="A10" t="n">
        <v>9</v>
      </c>
      <c r="B10" t="n">
        <v>30.2703</v>
      </c>
      <c r="C10" t="n">
        <v>31.9063</v>
      </c>
      <c r="D10" t="n">
        <v>45.7586</v>
      </c>
      <c r="E10" t="n">
        <v>60.3863</v>
      </c>
    </row>
    <row r="11">
      <c r="A11" t="n">
        <v>10</v>
      </c>
      <c r="B11" t="n">
        <v>30.8113</v>
      </c>
      <c r="C11" t="n">
        <v>32.4416</v>
      </c>
      <c r="D11" t="n">
        <v>46.8734</v>
      </c>
      <c r="E11" t="n">
        <v>61.5309</v>
      </c>
    </row>
    <row r="12">
      <c r="A12" t="n">
        <v>11</v>
      </c>
      <c r="B12" t="n">
        <v>30.0234</v>
      </c>
      <c r="C12" t="n">
        <v>32.3587</v>
      </c>
      <c r="D12" t="n">
        <v>47.3085</v>
      </c>
      <c r="E12" t="n">
        <v>60.7269</v>
      </c>
    </row>
    <row r="13">
      <c r="A13" t="n">
        <v>12</v>
      </c>
      <c r="B13" t="n">
        <v>30.6335</v>
      </c>
      <c r="C13" t="n">
        <v>32.3083</v>
      </c>
      <c r="D13" t="n">
        <v>48.0152</v>
      </c>
      <c r="E13" t="n">
        <v>61.1338</v>
      </c>
    </row>
    <row r="14">
      <c r="A14" t="n">
        <v>13</v>
      </c>
      <c r="B14" t="n">
        <v>30.5084</v>
      </c>
      <c r="C14" t="n">
        <v>32.3758</v>
      </c>
      <c r="D14" t="n">
        <v>48.0119</v>
      </c>
      <c r="E14" t="n">
        <v>62.4089</v>
      </c>
    </row>
    <row r="15">
      <c r="A15" t="n">
        <v>14</v>
      </c>
      <c r="B15" t="n">
        <v>30.6369</v>
      </c>
      <c r="C15" t="n">
        <v>32.3767</v>
      </c>
      <c r="D15" t="n">
        <v>48.3284</v>
      </c>
      <c r="E15" t="n">
        <v>62.1939</v>
      </c>
    </row>
    <row r="16">
      <c r="A16" t="n">
        <v>15</v>
      </c>
      <c r="B16" t="n">
        <v>30.6197</v>
      </c>
      <c r="C16" t="n">
        <v>32.0801</v>
      </c>
      <c r="D16" t="n">
        <v>48.6381</v>
      </c>
      <c r="E16" t="n">
        <v>62.0163</v>
      </c>
    </row>
    <row r="17">
      <c r="A17" t="n">
        <v>16</v>
      </c>
      <c r="B17" t="n">
        <v>30.836</v>
      </c>
      <c r="C17" t="n">
        <v>32.3119</v>
      </c>
      <c r="D17" t="n">
        <v>48.1648</v>
      </c>
      <c r="E17" t="n">
        <v>61.5972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