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15.4158</v>
      </c>
      <c r="C2" t="n">
        <v>21.2917</v>
      </c>
      <c r="D2" t="n">
        <v>27.4142</v>
      </c>
      <c r="E2" t="n">
        <v>39.2507</v>
      </c>
      <c r="F2" t="n">
        <v>26.2853</v>
      </c>
      <c r="G2" t="n">
        <v>37.3253</v>
      </c>
    </row>
    <row r="3">
      <c r="A3" t="n">
        <v>2</v>
      </c>
      <c r="B3" t="n">
        <v>29.0647</v>
      </c>
      <c r="C3" t="n">
        <v>37.7906</v>
      </c>
      <c r="D3" t="n">
        <v>49.6012</v>
      </c>
      <c r="E3" t="n">
        <v>69.761</v>
      </c>
      <c r="F3" t="n">
        <v>48.2908</v>
      </c>
      <c r="G3" t="n">
        <v>67.208</v>
      </c>
    </row>
    <row r="4">
      <c r="A4" t="n">
        <v>3</v>
      </c>
      <c r="B4" t="n">
        <v>42.2961</v>
      </c>
      <c r="C4" t="n">
        <v>51.8804</v>
      </c>
      <c r="D4" t="n">
        <v>68.74639999999999</v>
      </c>
      <c r="E4" t="n">
        <v>95.3767</v>
      </c>
      <c r="F4" t="n">
        <v>67.667</v>
      </c>
      <c r="G4" t="n">
        <v>92.9434</v>
      </c>
    </row>
    <row r="5">
      <c r="A5" t="n">
        <v>4</v>
      </c>
      <c r="B5" t="n">
        <v>55.4527</v>
      </c>
      <c r="C5" t="n">
        <v>67.568</v>
      </c>
      <c r="D5" t="n">
        <v>88.22239999999999</v>
      </c>
      <c r="E5" t="n">
        <v>120.753</v>
      </c>
      <c r="F5" t="n">
        <v>86.75579999999999</v>
      </c>
      <c r="G5" t="n">
        <v>117.689</v>
      </c>
    </row>
    <row r="6">
      <c r="A6" t="n">
        <v>5</v>
      </c>
      <c r="B6" t="n">
        <v>52.6729</v>
      </c>
      <c r="C6" t="n">
        <v>64.276</v>
      </c>
      <c r="D6" t="n">
        <v>71.7557</v>
      </c>
      <c r="E6" t="n">
        <v>101.205</v>
      </c>
      <c r="F6" t="n">
        <v>74.1896</v>
      </c>
      <c r="G6" t="n">
        <v>102.409</v>
      </c>
    </row>
    <row r="7">
      <c r="A7" t="n">
        <v>6</v>
      </c>
      <c r="B7" t="n">
        <v>55.3843</v>
      </c>
      <c r="C7" t="n">
        <v>60.4914</v>
      </c>
      <c r="D7" t="n">
        <v>69.32729999999999</v>
      </c>
      <c r="E7" t="n">
        <v>101.895</v>
      </c>
      <c r="F7" t="n">
        <v>70.85590000000001</v>
      </c>
      <c r="G7" t="n">
        <v>96.2713</v>
      </c>
    </row>
    <row r="8">
      <c r="A8" t="n">
        <v>7</v>
      </c>
      <c r="B8" t="n">
        <v>55.7264</v>
      </c>
      <c r="C8" t="n">
        <v>59.9486</v>
      </c>
      <c r="D8" t="n">
        <v>79.4034</v>
      </c>
      <c r="E8" t="n">
        <v>103.194</v>
      </c>
      <c r="F8" t="n">
        <v>64.91549999999999</v>
      </c>
      <c r="G8" t="n">
        <v>97.26990000000001</v>
      </c>
    </row>
    <row r="9">
      <c r="A9" t="n">
        <v>8</v>
      </c>
      <c r="B9" t="n">
        <v>55.4383</v>
      </c>
      <c r="C9" t="n">
        <v>61.1797</v>
      </c>
      <c r="D9" t="n">
        <v>67.453</v>
      </c>
      <c r="E9" t="n">
        <v>93.8309</v>
      </c>
      <c r="F9" t="n">
        <v>70.40000000000001</v>
      </c>
      <c r="G9" t="n">
        <v>107.462</v>
      </c>
    </row>
    <row r="10">
      <c r="A10" t="n">
        <v>9</v>
      </c>
      <c r="B10" t="n">
        <v>57.9139</v>
      </c>
      <c r="C10" t="n">
        <v>63.7199</v>
      </c>
      <c r="D10" t="n">
        <v>69.0788</v>
      </c>
      <c r="E10" t="n">
        <v>95.0899</v>
      </c>
      <c r="F10" t="n">
        <v>66.87820000000001</v>
      </c>
      <c r="G10" t="n">
        <v>99.1033</v>
      </c>
    </row>
    <row r="11">
      <c r="A11" t="n">
        <v>10</v>
      </c>
      <c r="B11" t="n">
        <v>57.319</v>
      </c>
      <c r="C11" t="n">
        <v>65.3263</v>
      </c>
      <c r="D11" t="n">
        <v>68.8767</v>
      </c>
      <c r="E11" t="n">
        <v>99.0633</v>
      </c>
      <c r="F11" t="n">
        <v>72.4513</v>
      </c>
      <c r="G11" t="n">
        <v>106.029</v>
      </c>
    </row>
    <row r="12">
      <c r="A12" t="n">
        <v>11</v>
      </c>
      <c r="B12" t="n">
        <v>56.8851</v>
      </c>
      <c r="C12" t="n">
        <v>65.8173</v>
      </c>
      <c r="D12" t="n">
        <v>75.6765</v>
      </c>
      <c r="E12" t="n">
        <v>106.026</v>
      </c>
      <c r="F12" t="n">
        <v>76.0993</v>
      </c>
      <c r="G12" t="n">
        <v>106.886</v>
      </c>
    </row>
    <row r="13">
      <c r="A13" t="n">
        <v>12</v>
      </c>
      <c r="B13" t="n">
        <v>58.0309</v>
      </c>
      <c r="C13" t="n">
        <v>64.97239999999999</v>
      </c>
      <c r="D13" t="n">
        <v>79.7236</v>
      </c>
      <c r="E13" t="n">
        <v>111.923</v>
      </c>
      <c r="F13" t="n">
        <v>77.8477</v>
      </c>
      <c r="G13" t="n">
        <v>109.203</v>
      </c>
    </row>
    <row r="14">
      <c r="A14" t="n">
        <v>13</v>
      </c>
      <c r="B14" t="n">
        <v>56.83</v>
      </c>
      <c r="C14" t="n">
        <v>66.13849999999999</v>
      </c>
      <c r="D14" t="n">
        <v>70.38160000000001</v>
      </c>
      <c r="E14" t="n">
        <v>91.4689</v>
      </c>
      <c r="F14" t="n">
        <v>70.955</v>
      </c>
      <c r="G14" t="n">
        <v>104.361</v>
      </c>
    </row>
    <row r="15">
      <c r="A15" t="n">
        <v>14</v>
      </c>
      <c r="B15" t="n">
        <v>56.8987</v>
      </c>
      <c r="C15" t="n">
        <v>64.93940000000001</v>
      </c>
      <c r="D15" t="n">
        <v>79.2551</v>
      </c>
      <c r="E15" t="n">
        <v>101.981</v>
      </c>
      <c r="F15" t="n">
        <v>73.14</v>
      </c>
      <c r="G15" t="n">
        <v>98.4366</v>
      </c>
    </row>
    <row r="16">
      <c r="A16" t="n">
        <v>15</v>
      </c>
      <c r="B16" t="n">
        <v>57.8643</v>
      </c>
      <c r="C16" t="n">
        <v>66.2547</v>
      </c>
      <c r="D16" t="n">
        <v>72.7577</v>
      </c>
      <c r="E16" t="n">
        <v>103.494</v>
      </c>
      <c r="F16" t="n">
        <v>70.91800000000001</v>
      </c>
      <c r="G16" t="n">
        <v>96.2632</v>
      </c>
    </row>
    <row r="17">
      <c r="A17" t="n">
        <v>16</v>
      </c>
      <c r="B17" t="n">
        <v>57.8818</v>
      </c>
      <c r="C17" t="n">
        <v>66.5027</v>
      </c>
      <c r="D17" t="n">
        <v>74.904</v>
      </c>
      <c r="E17" t="n">
        <v>100.074</v>
      </c>
      <c r="F17" t="n">
        <v>73.0497</v>
      </c>
      <c r="G17" t="n">
        <v>96.84099999999999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16.0643</v>
      </c>
      <c r="C2" t="n">
        <v>20.944</v>
      </c>
      <c r="D2" t="n">
        <v>26.7074</v>
      </c>
      <c r="E2" t="n">
        <v>38.7934</v>
      </c>
      <c r="F2" t="n">
        <v>26.2127</v>
      </c>
      <c r="G2" t="n">
        <v>37.5701</v>
      </c>
    </row>
    <row r="3">
      <c r="A3" t="n">
        <v>2</v>
      </c>
      <c r="B3" t="n">
        <v>30.5817</v>
      </c>
      <c r="C3" t="n">
        <v>37.2746</v>
      </c>
      <c r="D3" t="n">
        <v>48.6679</v>
      </c>
      <c r="E3" t="n">
        <v>69.20699999999999</v>
      </c>
      <c r="F3" t="n">
        <v>47.5345</v>
      </c>
      <c r="G3" t="n">
        <v>67.0348</v>
      </c>
    </row>
    <row r="4">
      <c r="A4" t="n">
        <v>3</v>
      </c>
      <c r="B4" t="n">
        <v>43.5931</v>
      </c>
      <c r="C4" t="n">
        <v>51.7179</v>
      </c>
      <c r="D4" t="n">
        <v>68.0909</v>
      </c>
      <c r="E4" t="n">
        <v>94.21080000000001</v>
      </c>
      <c r="F4" t="n">
        <v>66.3314</v>
      </c>
      <c r="G4" t="n">
        <v>91.8938</v>
      </c>
    </row>
    <row r="5">
      <c r="A5" t="n">
        <v>4</v>
      </c>
      <c r="B5" t="n">
        <v>57.0807</v>
      </c>
      <c r="C5" t="n">
        <v>67.2283</v>
      </c>
      <c r="D5" t="n">
        <v>84.3539</v>
      </c>
      <c r="E5" t="n">
        <v>120.758</v>
      </c>
      <c r="F5" t="n">
        <v>84.8312</v>
      </c>
      <c r="G5" t="n">
        <v>115.778</v>
      </c>
    </row>
    <row r="6">
      <c r="A6" t="n">
        <v>5</v>
      </c>
      <c r="B6" t="n">
        <v>54.7255</v>
      </c>
      <c r="C6" t="n">
        <v>63.5261</v>
      </c>
      <c r="D6" t="n">
        <v>70.7158</v>
      </c>
      <c r="E6" t="n">
        <v>101.647</v>
      </c>
      <c r="F6" t="n">
        <v>71.48869999999999</v>
      </c>
      <c r="G6" t="n">
        <v>107.361</v>
      </c>
    </row>
    <row r="7">
      <c r="A7" t="n">
        <v>6</v>
      </c>
      <c r="B7" t="n">
        <v>56.5575</v>
      </c>
      <c r="C7" t="n">
        <v>60.9584</v>
      </c>
      <c r="D7" t="n">
        <v>64.80759999999999</v>
      </c>
      <c r="E7" t="n">
        <v>99.7779</v>
      </c>
      <c r="F7" t="n">
        <v>65.38209999999999</v>
      </c>
      <c r="G7" t="n">
        <v>95.62690000000001</v>
      </c>
    </row>
    <row r="8">
      <c r="A8" t="n">
        <v>7</v>
      </c>
      <c r="B8" t="n">
        <v>57.5703</v>
      </c>
      <c r="C8" t="n">
        <v>59.6976</v>
      </c>
      <c r="D8" t="n">
        <v>65.5564</v>
      </c>
      <c r="E8" t="n">
        <v>95.0252</v>
      </c>
      <c r="F8" t="n">
        <v>75.3775</v>
      </c>
      <c r="G8" t="n">
        <v>105.46</v>
      </c>
    </row>
    <row r="9">
      <c r="A9" t="n">
        <v>8</v>
      </c>
      <c r="B9" t="n">
        <v>58.6613</v>
      </c>
      <c r="C9" t="n">
        <v>58.685</v>
      </c>
      <c r="D9" t="n">
        <v>73.01560000000001</v>
      </c>
      <c r="E9" t="n">
        <v>106.49</v>
      </c>
      <c r="F9" t="n">
        <v>70.131</v>
      </c>
      <c r="G9" t="n">
        <v>98.9455</v>
      </c>
    </row>
    <row r="10">
      <c r="A10" t="n">
        <v>9</v>
      </c>
      <c r="B10" t="n">
        <v>58.8754</v>
      </c>
      <c r="C10" t="n">
        <v>63.5948</v>
      </c>
      <c r="D10" t="n">
        <v>67.851</v>
      </c>
      <c r="E10" t="n">
        <v>101.902</v>
      </c>
      <c r="F10" t="n">
        <v>70.92140000000001</v>
      </c>
      <c r="G10" t="n">
        <v>106.694</v>
      </c>
    </row>
    <row r="11">
      <c r="A11" t="n">
        <v>10</v>
      </c>
      <c r="B11" t="n">
        <v>57.0509</v>
      </c>
      <c r="C11" t="n">
        <v>65.6606</v>
      </c>
      <c r="D11" t="n">
        <v>77.19759999999999</v>
      </c>
      <c r="E11" t="n">
        <v>108.314</v>
      </c>
      <c r="F11" t="n">
        <v>71.8402</v>
      </c>
      <c r="G11" t="n">
        <v>107.103</v>
      </c>
    </row>
    <row r="12">
      <c r="A12" t="n">
        <v>11</v>
      </c>
      <c r="B12" t="n">
        <v>57.1356</v>
      </c>
      <c r="C12" t="n">
        <v>65.68380000000001</v>
      </c>
      <c r="D12" t="n">
        <v>69.7458</v>
      </c>
      <c r="E12" t="n">
        <v>85.01220000000001</v>
      </c>
      <c r="F12" t="n">
        <v>60.428</v>
      </c>
      <c r="G12" t="n">
        <v>89.55670000000001</v>
      </c>
    </row>
    <row r="13">
      <c r="A13" t="n">
        <v>12</v>
      </c>
      <c r="B13" t="n">
        <v>56.0662</v>
      </c>
      <c r="C13" t="n">
        <v>64.5548</v>
      </c>
      <c r="D13" t="n">
        <v>70.17</v>
      </c>
      <c r="E13" t="n">
        <v>93.63120000000001</v>
      </c>
      <c r="F13" t="n">
        <v>68.0278</v>
      </c>
      <c r="G13" t="n">
        <v>97.89660000000001</v>
      </c>
    </row>
    <row r="14">
      <c r="A14" t="n">
        <v>13</v>
      </c>
      <c r="B14" t="n">
        <v>57.7611</v>
      </c>
      <c r="C14" t="n">
        <v>66.20359999999999</v>
      </c>
      <c r="D14" t="n">
        <v>71.6841</v>
      </c>
      <c r="E14" t="n">
        <v>97.74930000000001</v>
      </c>
      <c r="F14" t="n">
        <v>70.0026</v>
      </c>
      <c r="G14" t="n">
        <v>96.35469999999999</v>
      </c>
    </row>
    <row r="15">
      <c r="A15" t="n">
        <v>14</v>
      </c>
      <c r="B15" t="n">
        <v>58.7128</v>
      </c>
      <c r="C15" t="n">
        <v>66.4669</v>
      </c>
      <c r="D15" t="n">
        <v>76.7337</v>
      </c>
      <c r="E15" t="n">
        <v>98.5517</v>
      </c>
      <c r="F15" t="n">
        <v>71.9841</v>
      </c>
      <c r="G15" t="n">
        <v>91.9999</v>
      </c>
    </row>
    <row r="16">
      <c r="A16" t="n">
        <v>15</v>
      </c>
      <c r="B16" t="n">
        <v>57.0577</v>
      </c>
      <c r="C16" t="n">
        <v>65.0134</v>
      </c>
      <c r="D16" t="n">
        <v>76.542</v>
      </c>
      <c r="E16" t="n">
        <v>96.10420000000001</v>
      </c>
      <c r="F16" t="n">
        <v>71.87739999999999</v>
      </c>
      <c r="G16" t="n">
        <v>94.8335</v>
      </c>
    </row>
    <row r="17">
      <c r="A17" t="n">
        <v>16</v>
      </c>
      <c r="B17" t="n">
        <v>56.993</v>
      </c>
      <c r="C17" t="n">
        <v>66.6314</v>
      </c>
      <c r="D17" t="n">
        <v>69.8798</v>
      </c>
      <c r="E17" t="n">
        <v>95.0378</v>
      </c>
      <c r="F17" t="n">
        <v>67.0693</v>
      </c>
      <c r="G17" t="n">
        <v>105.537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19.9394</v>
      </c>
      <c r="C2" t="n">
        <v>25.1963</v>
      </c>
      <c r="D2" t="n">
        <v>30.7887</v>
      </c>
      <c r="E2" t="n">
        <v>41.8614</v>
      </c>
      <c r="F2" t="n">
        <v>29.9639</v>
      </c>
      <c r="G2" t="n">
        <v>41.0071</v>
      </c>
    </row>
    <row r="3">
      <c r="A3" t="n">
        <v>2</v>
      </c>
      <c r="B3" t="n">
        <v>35.8272</v>
      </c>
      <c r="C3" t="n">
        <v>43.6239</v>
      </c>
      <c r="D3" t="n">
        <v>53.8317</v>
      </c>
      <c r="E3" t="n">
        <v>69.5081</v>
      </c>
      <c r="F3" t="n">
        <v>53.6804</v>
      </c>
      <c r="G3" t="n">
        <v>68.568</v>
      </c>
    </row>
    <row r="4">
      <c r="A4" t="n">
        <v>3</v>
      </c>
      <c r="B4" t="n">
        <v>49.3683</v>
      </c>
      <c r="C4" t="n">
        <v>59.9774</v>
      </c>
      <c r="D4" t="n">
        <v>75.4421</v>
      </c>
      <c r="E4" t="n">
        <v>93.1878</v>
      </c>
      <c r="F4" t="n">
        <v>75.0557</v>
      </c>
      <c r="G4" t="n">
        <v>92.182</v>
      </c>
    </row>
    <row r="5">
      <c r="A5" t="n">
        <v>4</v>
      </c>
      <c r="B5" t="n">
        <v>62.7981</v>
      </c>
      <c r="C5" t="n">
        <v>77.5879</v>
      </c>
      <c r="D5" t="n">
        <v>91.276</v>
      </c>
      <c r="E5" t="n">
        <v>116.895</v>
      </c>
      <c r="F5" t="n">
        <v>96.9121</v>
      </c>
      <c r="G5" t="n">
        <v>114.499</v>
      </c>
    </row>
    <row r="6">
      <c r="A6" t="n">
        <v>5</v>
      </c>
      <c r="B6" t="n">
        <v>56.1605</v>
      </c>
      <c r="C6" t="n">
        <v>68.7127</v>
      </c>
      <c r="D6" t="n">
        <v>80.3249</v>
      </c>
      <c r="E6" t="n">
        <v>96.5228</v>
      </c>
      <c r="F6" t="n">
        <v>84.6309</v>
      </c>
      <c r="G6" t="n">
        <v>99.0557</v>
      </c>
    </row>
    <row r="7">
      <c r="A7" t="n">
        <v>6</v>
      </c>
      <c r="B7" t="n">
        <v>55.3185</v>
      </c>
      <c r="C7" t="n">
        <v>63.8597</v>
      </c>
      <c r="D7" t="n">
        <v>86.3848</v>
      </c>
      <c r="E7" t="n">
        <v>114.112</v>
      </c>
      <c r="F7" t="n">
        <v>94.15049999999999</v>
      </c>
      <c r="G7" t="n">
        <v>99.9842</v>
      </c>
    </row>
    <row r="8">
      <c r="A8" t="n">
        <v>7</v>
      </c>
      <c r="B8" t="n">
        <v>55.3716</v>
      </c>
      <c r="C8" t="n">
        <v>58.5106</v>
      </c>
      <c r="D8" t="n">
        <v>93.81100000000001</v>
      </c>
      <c r="E8" t="n">
        <v>113.809</v>
      </c>
      <c r="F8" t="n">
        <v>93.4903</v>
      </c>
      <c r="G8" t="n">
        <v>109.098</v>
      </c>
    </row>
    <row r="9">
      <c r="A9" t="n">
        <v>8</v>
      </c>
      <c r="B9" t="n">
        <v>55.9162</v>
      </c>
      <c r="C9" t="n">
        <v>54.8412</v>
      </c>
      <c r="D9" t="n">
        <v>93.4883</v>
      </c>
      <c r="E9" t="n">
        <v>112.602</v>
      </c>
      <c r="F9" t="n">
        <v>93.4524</v>
      </c>
      <c r="G9" t="n">
        <v>110.886</v>
      </c>
    </row>
    <row r="10">
      <c r="A10" t="n">
        <v>9</v>
      </c>
      <c r="B10" t="n">
        <v>55.235</v>
      </c>
      <c r="C10" t="n">
        <v>56.6499</v>
      </c>
      <c r="D10" t="n">
        <v>94.18380000000001</v>
      </c>
      <c r="E10" t="n">
        <v>107.885</v>
      </c>
      <c r="F10" t="n">
        <v>91.7176</v>
      </c>
      <c r="G10" t="n">
        <v>111.557</v>
      </c>
    </row>
    <row r="11">
      <c r="A11" t="n">
        <v>10</v>
      </c>
      <c r="B11" t="n">
        <v>54.3598</v>
      </c>
      <c r="C11" t="n">
        <v>57.4064</v>
      </c>
      <c r="D11" t="n">
        <v>89.25409999999999</v>
      </c>
      <c r="E11" t="n">
        <v>100.878</v>
      </c>
      <c r="F11" t="n">
        <v>86.3614</v>
      </c>
      <c r="G11" t="n">
        <v>110.407</v>
      </c>
    </row>
    <row r="12">
      <c r="A12" t="n">
        <v>11</v>
      </c>
      <c r="B12" t="n">
        <v>54.0093</v>
      </c>
      <c r="C12" t="n">
        <v>56.0663</v>
      </c>
      <c r="D12" t="n">
        <v>92.1236</v>
      </c>
      <c r="E12" t="n">
        <v>109.752</v>
      </c>
      <c r="F12" t="n">
        <v>88.374</v>
      </c>
      <c r="G12" t="n">
        <v>96.7843</v>
      </c>
    </row>
    <row r="13">
      <c r="A13" t="n">
        <v>12</v>
      </c>
      <c r="B13" t="n">
        <v>54.6724</v>
      </c>
      <c r="C13" t="n">
        <v>55.5195</v>
      </c>
      <c r="D13" t="n">
        <v>92.7394</v>
      </c>
      <c r="E13" t="n">
        <v>102.803</v>
      </c>
      <c r="F13" t="n">
        <v>87.4409</v>
      </c>
      <c r="G13" t="n">
        <v>110.306</v>
      </c>
    </row>
    <row r="14">
      <c r="A14" t="n">
        <v>13</v>
      </c>
      <c r="B14" t="n">
        <v>54.7152</v>
      </c>
      <c r="C14" t="n">
        <v>55.8441</v>
      </c>
      <c r="D14" t="n">
        <v>92.13890000000001</v>
      </c>
      <c r="E14" t="n">
        <v>102.908</v>
      </c>
      <c r="F14" t="n">
        <v>83.416</v>
      </c>
      <c r="G14" t="n">
        <v>110.328</v>
      </c>
    </row>
    <row r="15">
      <c r="A15" t="n">
        <v>14</v>
      </c>
      <c r="B15" t="n">
        <v>54.4293</v>
      </c>
      <c r="C15" t="n">
        <v>56.2583</v>
      </c>
      <c r="D15" t="n">
        <v>92.4402</v>
      </c>
      <c r="E15" t="n">
        <v>110.862</v>
      </c>
      <c r="F15" t="n">
        <v>90.80459999999999</v>
      </c>
      <c r="G15" t="n">
        <v>110.257</v>
      </c>
    </row>
    <row r="16">
      <c r="A16" t="n">
        <v>15</v>
      </c>
      <c r="B16" t="n">
        <v>55.0524</v>
      </c>
      <c r="C16" t="n">
        <v>55.3466</v>
      </c>
      <c r="D16" t="n">
        <v>92.49679999999999</v>
      </c>
      <c r="E16" t="n">
        <v>110.26</v>
      </c>
      <c r="F16" t="n">
        <v>88.0575</v>
      </c>
      <c r="G16" t="n">
        <v>103.591</v>
      </c>
    </row>
    <row r="17">
      <c r="A17" t="n">
        <v>16</v>
      </c>
      <c r="B17" t="n">
        <v>55.5453</v>
      </c>
      <c r="C17" t="n">
        <v>55.7651</v>
      </c>
      <c r="D17" t="n">
        <v>73.6206</v>
      </c>
      <c r="E17" t="n">
        <v>76.988</v>
      </c>
      <c r="F17" t="n">
        <v>91.9676</v>
      </c>
      <c r="G17" t="n">
        <v>110.357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9.139570000000001</v>
      </c>
      <c r="C2" t="n">
        <v>18.3031</v>
      </c>
      <c r="D2" t="n">
        <v>22.7078</v>
      </c>
      <c r="E2" t="n">
        <v>35.2305</v>
      </c>
      <c r="F2" t="n">
        <v>16.297</v>
      </c>
      <c r="G2" t="n">
        <v>26.6235</v>
      </c>
    </row>
    <row r="3">
      <c r="A3" t="n">
        <v>2</v>
      </c>
      <c r="B3" t="n">
        <v>17.2718</v>
      </c>
      <c r="C3" t="n">
        <v>32.3833</v>
      </c>
      <c r="D3" t="n">
        <v>42.9002</v>
      </c>
      <c r="E3" t="n">
        <v>65.97629999999999</v>
      </c>
      <c r="F3" t="n">
        <v>31.017</v>
      </c>
      <c r="G3" t="n">
        <v>50.0065</v>
      </c>
    </row>
    <row r="4">
      <c r="A4" t="n">
        <v>3</v>
      </c>
      <c r="B4" t="n">
        <v>24.5287</v>
      </c>
      <c r="C4" t="n">
        <v>44.0683</v>
      </c>
      <c r="D4" t="n">
        <v>61.0135</v>
      </c>
      <c r="E4" t="n">
        <v>92.7123</v>
      </c>
      <c r="F4" t="n">
        <v>44.2448</v>
      </c>
      <c r="G4" t="n">
        <v>70.444</v>
      </c>
    </row>
    <row r="5">
      <c r="A5" t="n">
        <v>4</v>
      </c>
      <c r="B5" t="n">
        <v>32.0656</v>
      </c>
      <c r="C5" t="n">
        <v>55.5174</v>
      </c>
      <c r="D5" t="n">
        <v>79.89409999999999</v>
      </c>
      <c r="E5" t="n">
        <v>119.73</v>
      </c>
      <c r="F5" t="n">
        <v>57.949</v>
      </c>
      <c r="G5" t="n">
        <v>90.69070000000001</v>
      </c>
    </row>
    <row r="6">
      <c r="A6" t="n">
        <v>5</v>
      </c>
      <c r="B6" t="n">
        <v>34.4364</v>
      </c>
      <c r="C6" t="n">
        <v>49.7206</v>
      </c>
      <c r="D6" t="n">
        <v>71.4115</v>
      </c>
      <c r="E6" t="n">
        <v>108.209</v>
      </c>
      <c r="F6" t="n">
        <v>53.3033</v>
      </c>
      <c r="G6" t="n">
        <v>86.5337</v>
      </c>
    </row>
    <row r="7">
      <c r="A7" t="n">
        <v>6</v>
      </c>
      <c r="B7" t="n">
        <v>37.0174</v>
      </c>
      <c r="C7" t="n">
        <v>49.609</v>
      </c>
      <c r="D7" t="n">
        <v>63.5524</v>
      </c>
      <c r="E7" t="n">
        <v>103.242</v>
      </c>
      <c r="F7" t="n">
        <v>48.7546</v>
      </c>
      <c r="G7" t="n">
        <v>85.6729</v>
      </c>
    </row>
    <row r="8">
      <c r="A8" t="n">
        <v>7</v>
      </c>
      <c r="B8" t="n">
        <v>39.4482</v>
      </c>
      <c r="C8" t="n">
        <v>49.399</v>
      </c>
      <c r="D8" t="n">
        <v>63.9726</v>
      </c>
      <c r="E8" t="n">
        <v>103.855</v>
      </c>
      <c r="F8" t="n">
        <v>51.9042</v>
      </c>
      <c r="G8" t="n">
        <v>87.9012</v>
      </c>
    </row>
    <row r="9">
      <c r="A9" t="n">
        <v>8</v>
      </c>
      <c r="B9" t="n">
        <v>41.7672</v>
      </c>
      <c r="C9" t="n">
        <v>49.2029</v>
      </c>
      <c r="D9" t="n">
        <v>61.2445</v>
      </c>
      <c r="E9" t="n">
        <v>106.009</v>
      </c>
      <c r="F9" t="n">
        <v>51.5706</v>
      </c>
      <c r="G9" t="n">
        <v>90.0394</v>
      </c>
    </row>
    <row r="10">
      <c r="A10" t="n">
        <v>9</v>
      </c>
      <c r="B10" t="n">
        <v>41.5857</v>
      </c>
      <c r="C10" t="n">
        <v>52.493</v>
      </c>
      <c r="D10" t="n">
        <v>67.2264</v>
      </c>
      <c r="E10" t="n">
        <v>108.797</v>
      </c>
      <c r="F10" t="n">
        <v>55.0805</v>
      </c>
      <c r="G10" t="n">
        <v>91.961</v>
      </c>
    </row>
    <row r="11">
      <c r="A11" t="n">
        <v>10</v>
      </c>
      <c r="B11" t="n">
        <v>41.7899</v>
      </c>
      <c r="C11" t="n">
        <v>55.9428</v>
      </c>
      <c r="D11" t="n">
        <v>67.5638</v>
      </c>
      <c r="E11" t="n">
        <v>108.09</v>
      </c>
      <c r="F11" t="n">
        <v>55.7999</v>
      </c>
      <c r="G11" t="n">
        <v>91.57429999999999</v>
      </c>
    </row>
    <row r="12">
      <c r="A12" t="n">
        <v>11</v>
      </c>
      <c r="B12" t="n">
        <v>41.7341</v>
      </c>
      <c r="C12" t="n">
        <v>57.5653</v>
      </c>
      <c r="D12" t="n">
        <v>71.0911</v>
      </c>
      <c r="E12" t="n">
        <v>110.349</v>
      </c>
      <c r="F12" t="n">
        <v>57.8693</v>
      </c>
      <c r="G12" t="n">
        <v>93.0065</v>
      </c>
    </row>
    <row r="13">
      <c r="A13" t="n">
        <v>12</v>
      </c>
      <c r="B13" t="n">
        <v>41.8304</v>
      </c>
      <c r="C13" t="n">
        <v>57.607</v>
      </c>
      <c r="D13" t="n">
        <v>71.17230000000001</v>
      </c>
      <c r="E13" t="n">
        <v>110.518</v>
      </c>
      <c r="F13" t="n">
        <v>58.13</v>
      </c>
      <c r="G13" t="n">
        <v>93.45780000000001</v>
      </c>
    </row>
    <row r="14">
      <c r="A14" t="n">
        <v>13</v>
      </c>
      <c r="B14" t="n">
        <v>41.6959</v>
      </c>
      <c r="C14" t="n">
        <v>57.7776</v>
      </c>
      <c r="D14" t="n">
        <v>74.1109</v>
      </c>
      <c r="E14" t="n">
        <v>110.753</v>
      </c>
      <c r="F14" t="n">
        <v>59.9257</v>
      </c>
      <c r="G14" t="n">
        <v>93.163</v>
      </c>
    </row>
    <row r="15">
      <c r="A15" t="n">
        <v>14</v>
      </c>
      <c r="B15" t="n">
        <v>41.9041</v>
      </c>
      <c r="C15" t="n">
        <v>57.6146</v>
      </c>
      <c r="D15" t="n">
        <v>73.3729</v>
      </c>
      <c r="E15" t="n">
        <v>111.022</v>
      </c>
      <c r="F15" t="n">
        <v>60.1177</v>
      </c>
      <c r="G15" t="n">
        <v>93.4284</v>
      </c>
    </row>
    <row r="16">
      <c r="A16" t="n">
        <v>15</v>
      </c>
      <c r="B16" t="n">
        <v>41.8378</v>
      </c>
      <c r="C16" t="n">
        <v>57.7828</v>
      </c>
      <c r="D16" t="n">
        <v>76.8027</v>
      </c>
      <c r="E16" t="n">
        <v>111.222</v>
      </c>
      <c r="F16" t="n">
        <v>60.5888</v>
      </c>
      <c r="G16" t="n">
        <v>92.5681</v>
      </c>
    </row>
    <row r="17">
      <c r="A17" t="n">
        <v>16</v>
      </c>
      <c r="B17" t="n">
        <v>41.7766</v>
      </c>
      <c r="C17" t="n">
        <v>57.6974</v>
      </c>
      <c r="D17" t="n">
        <v>75.9058</v>
      </c>
      <c r="E17" t="n">
        <v>110.808</v>
      </c>
      <c r="F17" t="n">
        <v>60.7093</v>
      </c>
      <c r="G17" t="n">
        <v>93.34269999999999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9.16051</v>
      </c>
      <c r="C2" t="n">
        <v>18.4507</v>
      </c>
      <c r="D2" t="n">
        <v>22.3693</v>
      </c>
      <c r="E2" t="n">
        <v>35.1857</v>
      </c>
      <c r="F2" t="n">
        <v>15.9018</v>
      </c>
      <c r="G2" t="n">
        <v>26.4567</v>
      </c>
    </row>
    <row r="3">
      <c r="A3" t="n">
        <v>2</v>
      </c>
      <c r="B3" t="n">
        <v>17.3794</v>
      </c>
      <c r="C3" t="n">
        <v>32.799</v>
      </c>
      <c r="D3" t="n">
        <v>42.4153</v>
      </c>
      <c r="E3" t="n">
        <v>66.0707</v>
      </c>
      <c r="F3" t="n">
        <v>30.3099</v>
      </c>
      <c r="G3" t="n">
        <v>49.7709</v>
      </c>
    </row>
    <row r="4">
      <c r="A4" t="n">
        <v>3</v>
      </c>
      <c r="B4" t="n">
        <v>24.7682</v>
      </c>
      <c r="C4" t="n">
        <v>44.7811</v>
      </c>
      <c r="D4" t="n">
        <v>60.2405</v>
      </c>
      <c r="E4" t="n">
        <v>92.9477</v>
      </c>
      <c r="F4" t="n">
        <v>43.295</v>
      </c>
      <c r="G4" t="n">
        <v>70.1006</v>
      </c>
    </row>
    <row r="5">
      <c r="A5" t="n">
        <v>4</v>
      </c>
      <c r="B5" t="n">
        <v>32.4499</v>
      </c>
      <c r="C5" t="n">
        <v>56.6577</v>
      </c>
      <c r="D5" t="n">
        <v>79.03489999999999</v>
      </c>
      <c r="E5" t="n">
        <v>120.084</v>
      </c>
      <c r="F5" t="n">
        <v>56.7758</v>
      </c>
      <c r="G5" t="n">
        <v>90.49550000000001</v>
      </c>
    </row>
    <row r="6">
      <c r="A6" t="n">
        <v>5</v>
      </c>
      <c r="B6" t="n">
        <v>34.8985</v>
      </c>
      <c r="C6" t="n">
        <v>50.6945</v>
      </c>
      <c r="D6" t="n">
        <v>70.13979999999999</v>
      </c>
      <c r="E6" t="n">
        <v>107.207</v>
      </c>
      <c r="F6" t="n">
        <v>52.5556</v>
      </c>
      <c r="G6" t="n">
        <v>85.8768</v>
      </c>
    </row>
    <row r="7">
      <c r="A7" t="n">
        <v>6</v>
      </c>
      <c r="B7" t="n">
        <v>37.5846</v>
      </c>
      <c r="C7" t="n">
        <v>50.5714</v>
      </c>
      <c r="D7" t="n">
        <v>61.8812</v>
      </c>
      <c r="E7" t="n">
        <v>104.973</v>
      </c>
      <c r="F7" t="n">
        <v>48.1241</v>
      </c>
      <c r="G7" t="n">
        <v>85.4988</v>
      </c>
    </row>
    <row r="8">
      <c r="A8" t="n">
        <v>7</v>
      </c>
      <c r="B8" t="n">
        <v>40.1817</v>
      </c>
      <c r="C8" t="n">
        <v>50.3767</v>
      </c>
      <c r="D8" t="n">
        <v>62.9528</v>
      </c>
      <c r="E8" t="n">
        <v>105.329</v>
      </c>
      <c r="F8" t="n">
        <v>50.2803</v>
      </c>
      <c r="G8" t="n">
        <v>87.89830000000001</v>
      </c>
    </row>
    <row r="9">
      <c r="A9" t="n">
        <v>8</v>
      </c>
      <c r="B9" t="n">
        <v>42.5158</v>
      </c>
      <c r="C9" t="n">
        <v>50.0028</v>
      </c>
      <c r="D9" t="n">
        <v>60.9852</v>
      </c>
      <c r="E9" t="n">
        <v>105.6</v>
      </c>
      <c r="F9" t="n">
        <v>49.1596</v>
      </c>
      <c r="G9" t="n">
        <v>88.9918</v>
      </c>
    </row>
    <row r="10">
      <c r="A10" t="n">
        <v>9</v>
      </c>
      <c r="B10" t="n">
        <v>42.3221</v>
      </c>
      <c r="C10" t="n">
        <v>54.3911</v>
      </c>
      <c r="D10" t="n">
        <v>64.5134</v>
      </c>
      <c r="E10" t="n">
        <v>107.223</v>
      </c>
      <c r="F10" t="n">
        <v>53.7143</v>
      </c>
      <c r="G10" t="n">
        <v>91.66800000000001</v>
      </c>
    </row>
    <row r="11">
      <c r="A11" t="n">
        <v>10</v>
      </c>
      <c r="B11" t="n">
        <v>42.6295</v>
      </c>
      <c r="C11" t="n">
        <v>56.7432</v>
      </c>
      <c r="D11" t="n">
        <v>67.9361</v>
      </c>
      <c r="E11" t="n">
        <v>107.647</v>
      </c>
      <c r="F11" t="n">
        <v>53.811</v>
      </c>
      <c r="G11" t="n">
        <v>92.12860000000001</v>
      </c>
    </row>
    <row r="12">
      <c r="A12" t="n">
        <v>11</v>
      </c>
      <c r="B12" t="n">
        <v>42.2982</v>
      </c>
      <c r="C12" t="n">
        <v>57.6058</v>
      </c>
      <c r="D12" t="n">
        <v>69.6648</v>
      </c>
      <c r="E12" t="n">
        <v>109.495</v>
      </c>
      <c r="F12" t="n">
        <v>56.485</v>
      </c>
      <c r="G12" t="n">
        <v>92.899</v>
      </c>
    </row>
    <row r="13">
      <c r="A13" t="n">
        <v>12</v>
      </c>
      <c r="B13" t="n">
        <v>42.5225</v>
      </c>
      <c r="C13" t="n">
        <v>58.0786</v>
      </c>
      <c r="D13" t="n">
        <v>71.744</v>
      </c>
      <c r="E13" t="n">
        <v>110.279</v>
      </c>
      <c r="F13" t="n">
        <v>57.6593</v>
      </c>
      <c r="G13" t="n">
        <v>92.5527</v>
      </c>
    </row>
    <row r="14">
      <c r="A14" t="n">
        <v>13</v>
      </c>
      <c r="B14" t="n">
        <v>42.4919</v>
      </c>
      <c r="C14" t="n">
        <v>58.2392</v>
      </c>
      <c r="D14" t="n">
        <v>73.0545</v>
      </c>
      <c r="E14" t="n">
        <v>110.339</v>
      </c>
      <c r="F14" t="n">
        <v>59.3301</v>
      </c>
      <c r="G14" t="n">
        <v>94.2264</v>
      </c>
    </row>
    <row r="15">
      <c r="A15" t="n">
        <v>14</v>
      </c>
      <c r="B15" t="n">
        <v>42.5617</v>
      </c>
      <c r="C15" t="n">
        <v>58.2663</v>
      </c>
      <c r="D15" t="n">
        <v>72.788</v>
      </c>
      <c r="E15" t="n">
        <v>111.431</v>
      </c>
      <c r="F15" t="n">
        <v>58.4782</v>
      </c>
      <c r="G15" t="n">
        <v>92.50879999999999</v>
      </c>
    </row>
    <row r="16">
      <c r="A16" t="n">
        <v>15</v>
      </c>
      <c r="B16" t="n">
        <v>42.3549</v>
      </c>
      <c r="C16" t="n">
        <v>58.7443</v>
      </c>
      <c r="D16" t="n">
        <v>74.774</v>
      </c>
      <c r="E16" t="n">
        <v>111.975</v>
      </c>
      <c r="F16" t="n">
        <v>59.9117</v>
      </c>
      <c r="G16" t="n">
        <v>94.0835</v>
      </c>
    </row>
    <row r="17">
      <c r="A17" t="n">
        <v>16</v>
      </c>
      <c r="B17" t="n">
        <v>42.5335</v>
      </c>
      <c r="C17" t="n">
        <v>58.846</v>
      </c>
      <c r="D17" t="n">
        <v>75.027</v>
      </c>
      <c r="E17" t="n">
        <v>110.615</v>
      </c>
      <c r="F17" t="n">
        <v>60.1501</v>
      </c>
      <c r="G17" t="n">
        <v>93.0159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14.6297</v>
      </c>
      <c r="C2" t="n">
        <v>24.2867</v>
      </c>
      <c r="D2" t="n">
        <v>30.8784</v>
      </c>
      <c r="E2" t="n">
        <v>42.7075</v>
      </c>
      <c r="F2" t="n">
        <v>27.1194</v>
      </c>
      <c r="G2" t="n">
        <v>38.2761</v>
      </c>
    </row>
    <row r="3">
      <c r="A3" t="n">
        <v>2</v>
      </c>
      <c r="B3" t="n">
        <v>28.0052</v>
      </c>
      <c r="C3" t="n">
        <v>43.0253</v>
      </c>
      <c r="D3" t="n">
        <v>56.4629</v>
      </c>
      <c r="E3" t="n">
        <v>74.6502</v>
      </c>
      <c r="F3" t="n">
        <v>50.6878</v>
      </c>
      <c r="G3" t="n">
        <v>68.7754</v>
      </c>
    </row>
    <row r="4">
      <c r="A4" t="n">
        <v>3</v>
      </c>
      <c r="B4" t="n">
        <v>40.0176</v>
      </c>
      <c r="C4" t="n">
        <v>59.4527</v>
      </c>
      <c r="D4" t="n">
        <v>79.274</v>
      </c>
      <c r="E4" t="n">
        <v>102.477</v>
      </c>
      <c r="F4" t="n">
        <v>71.9473</v>
      </c>
      <c r="G4" t="n">
        <v>95.5385</v>
      </c>
    </row>
    <row r="5">
      <c r="A5" t="n">
        <v>4</v>
      </c>
      <c r="B5" t="n">
        <v>51.8897</v>
      </c>
      <c r="C5" t="n">
        <v>76.3503</v>
      </c>
      <c r="D5" t="n">
        <v>103.361</v>
      </c>
      <c r="E5" t="n">
        <v>130.773</v>
      </c>
      <c r="F5" t="n">
        <v>93.7668</v>
      </c>
      <c r="G5" t="n">
        <v>122.468</v>
      </c>
    </row>
    <row r="6">
      <c r="A6" t="n">
        <v>5</v>
      </c>
      <c r="B6" t="n">
        <v>50.5592</v>
      </c>
      <c r="C6" t="n">
        <v>63.5745</v>
      </c>
      <c r="D6" t="n">
        <v>85.9563</v>
      </c>
      <c r="E6" t="n">
        <v>110.433</v>
      </c>
      <c r="F6" t="n">
        <v>78.9555</v>
      </c>
      <c r="G6" t="n">
        <v>104.513</v>
      </c>
    </row>
    <row r="7">
      <c r="A7" t="n">
        <v>6</v>
      </c>
      <c r="B7" t="n">
        <v>51.7069</v>
      </c>
      <c r="C7" t="n">
        <v>61.6477</v>
      </c>
      <c r="D7" t="n">
        <v>70.3202</v>
      </c>
      <c r="E7" t="n">
        <v>99.4714</v>
      </c>
      <c r="F7" t="n">
        <v>64.90900000000001</v>
      </c>
      <c r="G7" t="n">
        <v>96.29340000000001</v>
      </c>
    </row>
    <row r="8">
      <c r="A8" t="n">
        <v>7</v>
      </c>
      <c r="B8" t="n">
        <v>52.9906</v>
      </c>
      <c r="C8" t="n">
        <v>59.8723</v>
      </c>
      <c r="D8" t="n">
        <v>67.8724</v>
      </c>
      <c r="E8" t="n">
        <v>98.3214</v>
      </c>
      <c r="F8" t="n">
        <v>63.5221</v>
      </c>
      <c r="G8" t="n">
        <v>94.76300000000001</v>
      </c>
    </row>
    <row r="9">
      <c r="A9" t="n">
        <v>8</v>
      </c>
      <c r="B9" t="n">
        <v>54.5399</v>
      </c>
      <c r="C9" t="n">
        <v>57.8803</v>
      </c>
      <c r="D9" t="n">
        <v>59.3913</v>
      </c>
      <c r="E9" t="n">
        <v>96.577</v>
      </c>
      <c r="F9" t="n">
        <v>56.5888</v>
      </c>
      <c r="G9" t="n">
        <v>94.13079999999999</v>
      </c>
    </row>
    <row r="10">
      <c r="A10" t="n">
        <v>9</v>
      </c>
      <c r="B10" t="n">
        <v>54.7416</v>
      </c>
      <c r="C10" t="n">
        <v>58.2653</v>
      </c>
      <c r="D10" t="n">
        <v>62.5634</v>
      </c>
      <c r="E10" t="n">
        <v>95.3386</v>
      </c>
      <c r="F10" t="n">
        <v>60.1034</v>
      </c>
      <c r="G10" t="n">
        <v>93.7426</v>
      </c>
    </row>
    <row r="11">
      <c r="A11" t="n">
        <v>10</v>
      </c>
      <c r="B11" t="n">
        <v>54.8234</v>
      </c>
      <c r="C11" t="n">
        <v>59.6551</v>
      </c>
      <c r="D11" t="n">
        <v>62.1884</v>
      </c>
      <c r="E11" t="n">
        <v>92.3057</v>
      </c>
      <c r="F11" t="n">
        <v>58.7133</v>
      </c>
      <c r="G11" t="n">
        <v>93.53919999999999</v>
      </c>
    </row>
    <row r="12">
      <c r="A12" t="n">
        <v>11</v>
      </c>
      <c r="B12" t="n">
        <v>54.6321</v>
      </c>
      <c r="C12" t="n">
        <v>59.9555</v>
      </c>
      <c r="D12" t="n">
        <v>64.3206</v>
      </c>
      <c r="E12" t="n">
        <v>93.5579</v>
      </c>
      <c r="F12" t="n">
        <v>62.2657</v>
      </c>
      <c r="G12" t="n">
        <v>91.5578</v>
      </c>
    </row>
    <row r="13">
      <c r="A13" t="n">
        <v>12</v>
      </c>
      <c r="B13" t="n">
        <v>54.7256</v>
      </c>
      <c r="C13" t="n">
        <v>60.0646</v>
      </c>
      <c r="D13" t="n">
        <v>63.8786</v>
      </c>
      <c r="E13" t="n">
        <v>93.43559999999999</v>
      </c>
      <c r="F13" t="n">
        <v>62.053</v>
      </c>
      <c r="G13" t="n">
        <v>91.6769</v>
      </c>
    </row>
    <row r="14">
      <c r="A14" t="n">
        <v>13</v>
      </c>
      <c r="B14" t="n">
        <v>54.8229</v>
      </c>
      <c r="C14" t="n">
        <v>60.1838</v>
      </c>
      <c r="D14" t="n">
        <v>67.7466</v>
      </c>
      <c r="E14" t="n">
        <v>94.0583</v>
      </c>
      <c r="F14" t="n">
        <v>65.23779999999999</v>
      </c>
      <c r="G14" t="n">
        <v>92.22020000000001</v>
      </c>
    </row>
    <row r="15">
      <c r="A15" t="n">
        <v>14</v>
      </c>
      <c r="B15" t="n">
        <v>54.7916</v>
      </c>
      <c r="C15" t="n">
        <v>60.4062</v>
      </c>
      <c r="D15" t="n">
        <v>66.5038</v>
      </c>
      <c r="E15" t="n">
        <v>94.0338</v>
      </c>
      <c r="F15" t="n">
        <v>64.0878</v>
      </c>
      <c r="G15" t="n">
        <v>92.169</v>
      </c>
    </row>
    <row r="16">
      <c r="A16" t="n">
        <v>15</v>
      </c>
      <c r="B16" t="n">
        <v>54.9568</v>
      </c>
      <c r="C16" t="n">
        <v>60.5065</v>
      </c>
      <c r="D16" t="n">
        <v>68.46510000000001</v>
      </c>
      <c r="E16" t="n">
        <v>94.6422</v>
      </c>
      <c r="F16" t="n">
        <v>66.5958</v>
      </c>
      <c r="G16" t="n">
        <v>92.6923</v>
      </c>
    </row>
    <row r="17">
      <c r="A17" t="n">
        <v>16</v>
      </c>
      <c r="B17" t="n">
        <v>54.855</v>
      </c>
      <c r="C17" t="n">
        <v>60.5126</v>
      </c>
      <c r="D17" t="n">
        <v>69.267</v>
      </c>
      <c r="E17" t="n">
        <v>94.52419999999999</v>
      </c>
      <c r="F17" t="n">
        <v>65.831</v>
      </c>
      <c r="G17" t="n">
        <v>92.4794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