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9.64743</v>
      </c>
      <c r="C2" t="n">
        <v>13.8777</v>
      </c>
      <c r="D2" t="n">
        <v>16.7853</v>
      </c>
      <c r="E2" t="n">
        <v>20.569</v>
      </c>
      <c r="F2" t="n">
        <v>14.228</v>
      </c>
      <c r="G2" t="n">
        <v>17.3603</v>
      </c>
    </row>
    <row r="3">
      <c r="A3" t="n">
        <v>2</v>
      </c>
      <c r="B3" t="n">
        <v>8.958909999999999</v>
      </c>
      <c r="C3" t="n">
        <v>10.4906</v>
      </c>
      <c r="D3" t="n">
        <v>17.0744</v>
      </c>
      <c r="E3" t="n">
        <v>23.461</v>
      </c>
      <c r="F3" t="n">
        <v>14.4249</v>
      </c>
      <c r="G3" t="n">
        <v>18.8781</v>
      </c>
    </row>
    <row r="4">
      <c r="A4" t="n">
        <v>3</v>
      </c>
      <c r="B4" t="n">
        <v>10.8099</v>
      </c>
      <c r="C4" t="n">
        <v>12.5292</v>
      </c>
      <c r="D4" t="n">
        <v>21.1228</v>
      </c>
      <c r="E4" t="n">
        <v>30.543</v>
      </c>
      <c r="F4" t="n">
        <v>18.1074</v>
      </c>
      <c r="G4" t="n">
        <v>23.8498</v>
      </c>
    </row>
    <row r="5">
      <c r="A5" t="n">
        <v>4</v>
      </c>
      <c r="B5" t="n">
        <v>12.4906</v>
      </c>
      <c r="C5" t="n">
        <v>14.9315</v>
      </c>
      <c r="D5" t="n">
        <v>25.4758</v>
      </c>
      <c r="E5" t="n">
        <v>37.3538</v>
      </c>
      <c r="F5" t="n">
        <v>21.1647</v>
      </c>
      <c r="G5" t="n">
        <v>28.5962</v>
      </c>
    </row>
    <row r="6">
      <c r="A6" t="n">
        <v>5</v>
      </c>
      <c r="B6" t="n">
        <v>14.6568</v>
      </c>
      <c r="C6" t="n">
        <v>17.7015</v>
      </c>
      <c r="D6" t="n">
        <v>30.2806</v>
      </c>
      <c r="E6" t="n">
        <v>43.6423</v>
      </c>
      <c r="F6" t="n">
        <v>25.3118</v>
      </c>
      <c r="G6" t="n">
        <v>32.4324</v>
      </c>
    </row>
    <row r="7">
      <c r="A7" t="n">
        <v>6</v>
      </c>
      <c r="B7" t="n">
        <v>16.7841</v>
      </c>
      <c r="C7" t="n">
        <v>20.2648</v>
      </c>
      <c r="D7" t="n">
        <v>35.1116</v>
      </c>
      <c r="E7" t="n">
        <v>49.3391</v>
      </c>
      <c r="F7" t="n">
        <v>27.1801</v>
      </c>
      <c r="G7" t="n">
        <v>37.3445</v>
      </c>
    </row>
    <row r="8">
      <c r="A8" t="n">
        <v>7</v>
      </c>
      <c r="B8" t="n">
        <v>18.1228</v>
      </c>
      <c r="C8" t="n">
        <v>22.353</v>
      </c>
      <c r="D8" t="n">
        <v>38.5584</v>
      </c>
      <c r="E8" t="n">
        <v>53.5759</v>
      </c>
      <c r="F8" t="n">
        <v>31.5667</v>
      </c>
      <c r="G8" t="n">
        <v>40.2568</v>
      </c>
    </row>
    <row r="9">
      <c r="A9" t="n">
        <v>8</v>
      </c>
      <c r="B9" t="n">
        <v>21.4209</v>
      </c>
      <c r="C9" t="n">
        <v>24.9601</v>
      </c>
      <c r="D9" t="n">
        <v>44.3215</v>
      </c>
      <c r="E9" t="n">
        <v>58.3236</v>
      </c>
      <c r="F9" t="n">
        <v>35.1222</v>
      </c>
      <c r="G9" t="n">
        <v>43.7949</v>
      </c>
    </row>
    <row r="10">
      <c r="A10" t="n">
        <v>9</v>
      </c>
      <c r="B10" t="n">
        <v>18.4321</v>
      </c>
      <c r="C10" t="n">
        <v>24.4732</v>
      </c>
      <c r="D10" t="n">
        <v>41.6408</v>
      </c>
      <c r="E10" t="n">
        <v>57.2244</v>
      </c>
      <c r="F10" t="n">
        <v>32.581</v>
      </c>
      <c r="G10" t="n">
        <v>40.3354</v>
      </c>
    </row>
    <row r="11">
      <c r="A11" t="n">
        <v>10</v>
      </c>
      <c r="B11" t="n">
        <v>18.5636</v>
      </c>
      <c r="C11" t="n">
        <v>23.8158</v>
      </c>
      <c r="D11" t="n">
        <v>39.8192</v>
      </c>
      <c r="E11" t="n">
        <v>57.6406</v>
      </c>
      <c r="F11" t="n">
        <v>33.0636</v>
      </c>
      <c r="G11" t="n">
        <v>40.475</v>
      </c>
    </row>
    <row r="12">
      <c r="A12" t="n">
        <v>11</v>
      </c>
      <c r="B12" t="n">
        <v>18.8057</v>
      </c>
      <c r="C12" t="n">
        <v>23.9465</v>
      </c>
      <c r="D12" t="n">
        <v>41.1035</v>
      </c>
      <c r="E12" t="n">
        <v>59.1807</v>
      </c>
      <c r="F12" t="n">
        <v>31.9335</v>
      </c>
      <c r="G12" t="n">
        <v>40.9688</v>
      </c>
    </row>
    <row r="13">
      <c r="A13" t="n">
        <v>12</v>
      </c>
      <c r="B13" t="n">
        <v>19.7985</v>
      </c>
      <c r="C13" t="n">
        <v>24.4976</v>
      </c>
      <c r="D13" t="n">
        <v>42.4403</v>
      </c>
      <c r="E13" t="n">
        <v>60.608</v>
      </c>
      <c r="F13" t="n">
        <v>33.4116</v>
      </c>
      <c r="G13" t="n">
        <v>42.5596</v>
      </c>
    </row>
    <row r="14">
      <c r="A14" t="n">
        <v>13</v>
      </c>
      <c r="B14" t="n">
        <v>19.2776</v>
      </c>
      <c r="C14" t="n">
        <v>25.6884</v>
      </c>
      <c r="D14" t="n">
        <v>44.1027</v>
      </c>
      <c r="E14" t="n">
        <v>60.9221</v>
      </c>
      <c r="F14" t="n">
        <v>31.2301</v>
      </c>
      <c r="G14" t="n">
        <v>41.7655</v>
      </c>
    </row>
    <row r="15">
      <c r="A15" t="n">
        <v>14</v>
      </c>
      <c r="B15" t="n">
        <v>19.1206</v>
      </c>
      <c r="C15" t="n">
        <v>25.8659</v>
      </c>
      <c r="D15" t="n">
        <v>42.0682</v>
      </c>
      <c r="E15" t="n">
        <v>62.686</v>
      </c>
      <c r="F15" t="n">
        <v>32.6269</v>
      </c>
      <c r="G15" t="n">
        <v>42.2247</v>
      </c>
    </row>
    <row r="16">
      <c r="A16" t="n">
        <v>15</v>
      </c>
      <c r="B16" t="n">
        <v>18.9741</v>
      </c>
      <c r="C16" t="n">
        <v>26.5191</v>
      </c>
      <c r="D16" t="n">
        <v>44.4044</v>
      </c>
      <c r="E16" t="n">
        <v>61.5493</v>
      </c>
      <c r="F16" t="n">
        <v>30.9435</v>
      </c>
      <c r="G16" t="n">
        <v>43.5134</v>
      </c>
    </row>
    <row r="17">
      <c r="A17" t="n">
        <v>16</v>
      </c>
      <c r="B17" t="n">
        <v>18.9958</v>
      </c>
      <c r="C17" t="n">
        <v>27.2253</v>
      </c>
      <c r="D17" t="n">
        <v>43.5438</v>
      </c>
      <c r="E17" t="n">
        <v>64.1541</v>
      </c>
      <c r="F17" t="n">
        <v>33.63</v>
      </c>
      <c r="G17" t="n">
        <v>42.6265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10.1782</v>
      </c>
      <c r="C2" t="n">
        <v>13.7339</v>
      </c>
      <c r="D2" t="n">
        <v>16.7353</v>
      </c>
      <c r="E2" t="n">
        <v>20.3901</v>
      </c>
      <c r="F2" t="n">
        <v>14.7866</v>
      </c>
      <c r="G2" t="n">
        <v>18.3427</v>
      </c>
    </row>
    <row r="3">
      <c r="A3" t="n">
        <v>2</v>
      </c>
      <c r="B3" t="n">
        <v>9.441940000000001</v>
      </c>
      <c r="C3" t="n">
        <v>10.4467</v>
      </c>
      <c r="D3" t="n">
        <v>17.0357</v>
      </c>
      <c r="E3" t="n">
        <v>23.5234</v>
      </c>
      <c r="F3" t="n">
        <v>14.3403</v>
      </c>
      <c r="G3" t="n">
        <v>19.2394</v>
      </c>
    </row>
    <row r="4">
      <c r="A4" t="n">
        <v>3</v>
      </c>
      <c r="B4" t="n">
        <v>11.1285</v>
      </c>
      <c r="C4" t="n">
        <v>12.3115</v>
      </c>
      <c r="D4" t="n">
        <v>21.1735</v>
      </c>
      <c r="E4" t="n">
        <v>30.8186</v>
      </c>
      <c r="F4" t="n">
        <v>17.2782</v>
      </c>
      <c r="G4" t="n">
        <v>23.2457</v>
      </c>
    </row>
    <row r="5">
      <c r="A5" t="n">
        <v>4</v>
      </c>
      <c r="B5" t="n">
        <v>12.913</v>
      </c>
      <c r="C5" t="n">
        <v>14.6454</v>
      </c>
      <c r="D5" t="n">
        <v>25.1761</v>
      </c>
      <c r="E5" t="n">
        <v>37.3576</v>
      </c>
      <c r="F5" t="n">
        <v>20.7229</v>
      </c>
      <c r="G5" t="n">
        <v>28.0057</v>
      </c>
    </row>
    <row r="6">
      <c r="A6" t="n">
        <v>5</v>
      </c>
      <c r="B6" t="n">
        <v>15.1608</v>
      </c>
      <c r="C6" t="n">
        <v>17.3745</v>
      </c>
      <c r="D6" t="n">
        <v>30.0308</v>
      </c>
      <c r="E6" t="n">
        <v>42.2758</v>
      </c>
      <c r="F6" t="n">
        <v>24.4249</v>
      </c>
      <c r="G6" t="n">
        <v>33.0375</v>
      </c>
    </row>
    <row r="7">
      <c r="A7" t="n">
        <v>6</v>
      </c>
      <c r="B7" t="n">
        <v>17.2855</v>
      </c>
      <c r="C7" t="n">
        <v>20.1835</v>
      </c>
      <c r="D7" t="n">
        <v>34.4823</v>
      </c>
      <c r="E7" t="n">
        <v>49.0181</v>
      </c>
      <c r="F7" t="n">
        <v>27.589</v>
      </c>
      <c r="G7" t="n">
        <v>35.4909</v>
      </c>
    </row>
    <row r="8">
      <c r="A8" t="n">
        <v>7</v>
      </c>
      <c r="B8" t="n">
        <v>18.8076</v>
      </c>
      <c r="C8" t="n">
        <v>22.3797</v>
      </c>
      <c r="D8" t="n">
        <v>37.3992</v>
      </c>
      <c r="E8" t="n">
        <v>55.2889</v>
      </c>
      <c r="F8" t="n">
        <v>30.739</v>
      </c>
      <c r="G8" t="n">
        <v>39.6939</v>
      </c>
    </row>
    <row r="9">
      <c r="A9" t="n">
        <v>8</v>
      </c>
      <c r="B9" t="n">
        <v>22.2326</v>
      </c>
      <c r="C9" t="n">
        <v>24.8188</v>
      </c>
      <c r="D9" t="n">
        <v>41.6936</v>
      </c>
      <c r="E9" t="n">
        <v>58.0353</v>
      </c>
      <c r="F9" t="n">
        <v>34.9596</v>
      </c>
      <c r="G9" t="n">
        <v>43.1187</v>
      </c>
    </row>
    <row r="10">
      <c r="A10" t="n">
        <v>9</v>
      </c>
      <c r="B10" t="n">
        <v>19.1616</v>
      </c>
      <c r="C10" t="n">
        <v>24.3514</v>
      </c>
      <c r="D10" t="n">
        <v>40.3737</v>
      </c>
      <c r="E10" t="n">
        <v>55.6024</v>
      </c>
      <c r="F10" t="n">
        <v>33.9531</v>
      </c>
      <c r="G10" t="n">
        <v>40.5852</v>
      </c>
    </row>
    <row r="11">
      <c r="A11" t="n">
        <v>10</v>
      </c>
      <c r="B11" t="n">
        <v>19.1448</v>
      </c>
      <c r="C11" t="n">
        <v>23.3881</v>
      </c>
      <c r="D11" t="n">
        <v>40.6655</v>
      </c>
      <c r="E11" t="n">
        <v>55.7499</v>
      </c>
      <c r="F11" t="n">
        <v>32.5629</v>
      </c>
      <c r="G11" t="n">
        <v>39.693</v>
      </c>
    </row>
    <row r="12">
      <c r="A12" t="n">
        <v>11</v>
      </c>
      <c r="B12" t="n">
        <v>19.4402</v>
      </c>
      <c r="C12" t="n">
        <v>23.9174</v>
      </c>
      <c r="D12" t="n">
        <v>40.0489</v>
      </c>
      <c r="E12" t="n">
        <v>58.0734</v>
      </c>
      <c r="F12" t="n">
        <v>32.331</v>
      </c>
      <c r="G12" t="n">
        <v>42.6946</v>
      </c>
    </row>
    <row r="13">
      <c r="A13" t="n">
        <v>12</v>
      </c>
      <c r="B13" t="n">
        <v>20.2572</v>
      </c>
      <c r="C13" t="n">
        <v>24.8227</v>
      </c>
      <c r="D13" t="n">
        <v>42.9114</v>
      </c>
      <c r="E13" t="n">
        <v>61.1279</v>
      </c>
      <c r="F13" t="n">
        <v>33.0673</v>
      </c>
      <c r="G13" t="n">
        <v>44.0963</v>
      </c>
    </row>
    <row r="14">
      <c r="A14" t="n">
        <v>13</v>
      </c>
      <c r="B14" t="n">
        <v>19.7077</v>
      </c>
      <c r="C14" t="n">
        <v>25.5548</v>
      </c>
      <c r="D14" t="n">
        <v>41.5647</v>
      </c>
      <c r="E14" t="n">
        <v>59.7677</v>
      </c>
      <c r="F14" t="n">
        <v>33.521</v>
      </c>
      <c r="G14" t="n">
        <v>42.18</v>
      </c>
    </row>
    <row r="15">
      <c r="A15" t="n">
        <v>14</v>
      </c>
      <c r="B15" t="n">
        <v>19.9775</v>
      </c>
      <c r="C15" t="n">
        <v>26.2399</v>
      </c>
      <c r="D15" t="n">
        <v>42.0136</v>
      </c>
      <c r="E15" t="n">
        <v>61.0194</v>
      </c>
      <c r="F15" t="n">
        <v>32.4437</v>
      </c>
      <c r="G15" t="n">
        <v>42.0964</v>
      </c>
    </row>
    <row r="16">
      <c r="A16" t="n">
        <v>15</v>
      </c>
      <c r="B16" t="n">
        <v>20.0189</v>
      </c>
      <c r="C16" t="n">
        <v>26.8777</v>
      </c>
      <c r="D16" t="n">
        <v>42.8147</v>
      </c>
      <c r="E16" t="n">
        <v>65.44629999999999</v>
      </c>
      <c r="F16" t="n">
        <v>31.838</v>
      </c>
      <c r="G16" t="n">
        <v>45.4995</v>
      </c>
    </row>
    <row r="17">
      <c r="A17" t="n">
        <v>16</v>
      </c>
      <c r="B17" t="n">
        <v>19.7609</v>
      </c>
      <c r="C17" t="n">
        <v>27.39</v>
      </c>
      <c r="D17" t="n">
        <v>40.303</v>
      </c>
      <c r="E17" t="n">
        <v>63.5089</v>
      </c>
      <c r="F17" t="n">
        <v>32.1737</v>
      </c>
      <c r="G17" t="n">
        <v>41.9053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12.7895</v>
      </c>
      <c r="C2" t="n">
        <v>15.1947</v>
      </c>
      <c r="D2" t="n">
        <v>18.5092</v>
      </c>
      <c r="E2" t="n">
        <v>21.2971</v>
      </c>
      <c r="F2" t="n">
        <v>17.0333</v>
      </c>
      <c r="G2" t="n">
        <v>19.9502</v>
      </c>
    </row>
    <row r="3">
      <c r="A3" t="n">
        <v>2</v>
      </c>
      <c r="B3" t="n">
        <v>10.5413</v>
      </c>
      <c r="C3" t="n">
        <v>11.4235</v>
      </c>
      <c r="D3" t="n">
        <v>18.3237</v>
      </c>
      <c r="E3" t="n">
        <v>24.9004</v>
      </c>
      <c r="F3" t="n">
        <v>15.6017</v>
      </c>
      <c r="G3" t="n">
        <v>20.8697</v>
      </c>
    </row>
    <row r="4">
      <c r="A4" t="n">
        <v>3</v>
      </c>
      <c r="B4" t="n">
        <v>12.7748</v>
      </c>
      <c r="C4" t="n">
        <v>13.6974</v>
      </c>
      <c r="D4" t="n">
        <v>22.7423</v>
      </c>
      <c r="E4" t="n">
        <v>32.2264</v>
      </c>
      <c r="F4" t="n">
        <v>18.9674</v>
      </c>
      <c r="G4" t="n">
        <v>25.4704</v>
      </c>
    </row>
    <row r="5">
      <c r="A5" t="n">
        <v>4</v>
      </c>
      <c r="B5" t="n">
        <v>15.2225</v>
      </c>
      <c r="C5" t="n">
        <v>16.5796</v>
      </c>
      <c r="D5" t="n">
        <v>27.5213</v>
      </c>
      <c r="E5" t="n">
        <v>38.2225</v>
      </c>
      <c r="F5" t="n">
        <v>23.0971</v>
      </c>
      <c r="G5" t="n">
        <v>30.2928</v>
      </c>
    </row>
    <row r="6">
      <c r="A6" t="n">
        <v>5</v>
      </c>
      <c r="B6" t="n">
        <v>17.9075</v>
      </c>
      <c r="C6" t="n">
        <v>19.4407</v>
      </c>
      <c r="D6" t="n">
        <v>32.9606</v>
      </c>
      <c r="E6" t="n">
        <v>43.8871</v>
      </c>
      <c r="F6" t="n">
        <v>26.4289</v>
      </c>
      <c r="G6" t="n">
        <v>35.161</v>
      </c>
    </row>
    <row r="7">
      <c r="A7" t="n">
        <v>6</v>
      </c>
      <c r="B7" t="n">
        <v>20.6969</v>
      </c>
      <c r="C7" t="n">
        <v>22.4256</v>
      </c>
      <c r="D7" t="n">
        <v>37.2661</v>
      </c>
      <c r="E7" t="n">
        <v>49.672</v>
      </c>
      <c r="F7" t="n">
        <v>30.7623</v>
      </c>
      <c r="G7" t="n">
        <v>38.7275</v>
      </c>
    </row>
    <row r="8">
      <c r="A8" t="n">
        <v>7</v>
      </c>
      <c r="B8" t="n">
        <v>23.4654</v>
      </c>
      <c r="C8" t="n">
        <v>24.9116</v>
      </c>
      <c r="D8" t="n">
        <v>41.2166</v>
      </c>
      <c r="E8" t="n">
        <v>51.9509</v>
      </c>
      <c r="F8" t="n">
        <v>33.2378</v>
      </c>
      <c r="G8" t="n">
        <v>41.788</v>
      </c>
    </row>
    <row r="9">
      <c r="A9" t="n">
        <v>8</v>
      </c>
      <c r="B9" t="n">
        <v>26.7056</v>
      </c>
      <c r="C9" t="n">
        <v>27.4323</v>
      </c>
      <c r="D9" t="n">
        <v>44.7049</v>
      </c>
      <c r="E9" t="n">
        <v>54.993</v>
      </c>
      <c r="F9" t="n">
        <v>36.8464</v>
      </c>
      <c r="G9" t="n">
        <v>45.2164</v>
      </c>
    </row>
    <row r="10">
      <c r="A10" t="n">
        <v>9</v>
      </c>
      <c r="B10" t="n">
        <v>24.8279</v>
      </c>
      <c r="C10" t="n">
        <v>26.4661</v>
      </c>
      <c r="D10" t="n">
        <v>44.3768</v>
      </c>
      <c r="E10" t="n">
        <v>53.9375</v>
      </c>
      <c r="F10" t="n">
        <v>35.6858</v>
      </c>
      <c r="G10" t="n">
        <v>45.0551</v>
      </c>
    </row>
    <row r="11">
      <c r="A11" t="n">
        <v>10</v>
      </c>
      <c r="B11" t="n">
        <v>24.231</v>
      </c>
      <c r="C11" t="n">
        <v>25.3914</v>
      </c>
      <c r="D11" t="n">
        <v>43.4943</v>
      </c>
      <c r="E11" t="n">
        <v>54.0293</v>
      </c>
      <c r="F11" t="n">
        <v>35.7004</v>
      </c>
      <c r="G11" t="n">
        <v>42.438</v>
      </c>
    </row>
    <row r="12">
      <c r="A12" t="n">
        <v>11</v>
      </c>
      <c r="B12" t="n">
        <v>24.7081</v>
      </c>
      <c r="C12" t="n">
        <v>26.0653</v>
      </c>
      <c r="D12" t="n">
        <v>45.344</v>
      </c>
      <c r="E12" t="n">
        <v>55.6558</v>
      </c>
      <c r="F12" t="n">
        <v>35.1731</v>
      </c>
      <c r="G12" t="n">
        <v>43.9018</v>
      </c>
    </row>
    <row r="13">
      <c r="A13" t="n">
        <v>12</v>
      </c>
      <c r="B13" t="n">
        <v>25.6151</v>
      </c>
      <c r="C13" t="n">
        <v>26.2308</v>
      </c>
      <c r="D13" t="n">
        <v>45.6786</v>
      </c>
      <c r="E13" t="n">
        <v>55.3693</v>
      </c>
      <c r="F13" t="n">
        <v>35.819</v>
      </c>
      <c r="G13" t="n">
        <v>44.9779</v>
      </c>
    </row>
    <row r="14">
      <c r="A14" t="n">
        <v>13</v>
      </c>
      <c r="B14" t="n">
        <v>24.3558</v>
      </c>
      <c r="C14" t="n">
        <v>26.8624</v>
      </c>
      <c r="D14" t="n">
        <v>45.9899</v>
      </c>
      <c r="E14" t="n">
        <v>55.77</v>
      </c>
      <c r="F14" t="n">
        <v>36.5425</v>
      </c>
      <c r="G14" t="n">
        <v>44.1877</v>
      </c>
    </row>
    <row r="15">
      <c r="A15" t="n">
        <v>14</v>
      </c>
      <c r="B15" t="n">
        <v>23.4562</v>
      </c>
      <c r="C15" t="n">
        <v>27.6747</v>
      </c>
      <c r="D15" t="n">
        <v>44.4378</v>
      </c>
      <c r="E15" t="n">
        <v>54.4719</v>
      </c>
      <c r="F15" t="n">
        <v>36.7164</v>
      </c>
      <c r="G15" t="n">
        <v>43.5462</v>
      </c>
    </row>
    <row r="16">
      <c r="A16" t="n">
        <v>15</v>
      </c>
      <c r="B16" t="n">
        <v>24.5408</v>
      </c>
      <c r="C16" t="n">
        <v>28.5359</v>
      </c>
      <c r="D16" t="n">
        <v>45.9521</v>
      </c>
      <c r="E16" t="n">
        <v>53.3483</v>
      </c>
      <c r="F16" t="n">
        <v>37.0273</v>
      </c>
      <c r="G16" t="n">
        <v>44.2432</v>
      </c>
    </row>
    <row r="17">
      <c r="A17" t="n">
        <v>16</v>
      </c>
      <c r="B17" t="n">
        <v>23.8739</v>
      </c>
      <c r="C17" t="n">
        <v>29.2215</v>
      </c>
      <c r="D17" t="n">
        <v>44.3614</v>
      </c>
      <c r="E17" t="n">
        <v>55.9636</v>
      </c>
      <c r="F17" t="n">
        <v>34.8719</v>
      </c>
      <c r="G17" t="n">
        <v>41.2992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3.8794</v>
      </c>
      <c r="C2" t="n">
        <v>10.7315</v>
      </c>
      <c r="D2" t="n">
        <v>12.8033</v>
      </c>
      <c r="E2" t="n">
        <v>18.2651</v>
      </c>
      <c r="F2" t="n">
        <v>8.381589999999999</v>
      </c>
      <c r="G2" t="n">
        <v>12.6892</v>
      </c>
    </row>
    <row r="3">
      <c r="A3" t="n">
        <v>2</v>
      </c>
      <c r="B3" t="n">
        <v>6.04077</v>
      </c>
      <c r="C3" t="n">
        <v>10.1039</v>
      </c>
      <c r="D3" t="n">
        <v>17.3173</v>
      </c>
      <c r="E3" t="n">
        <v>25.899</v>
      </c>
      <c r="F3" t="n">
        <v>11.5268</v>
      </c>
      <c r="G3" t="n">
        <v>17.2357</v>
      </c>
    </row>
    <row r="4">
      <c r="A4" t="n">
        <v>3</v>
      </c>
      <c r="B4" t="n">
        <v>8.32774</v>
      </c>
      <c r="C4" t="n">
        <v>12.4506</v>
      </c>
      <c r="D4" t="n">
        <v>22.9949</v>
      </c>
      <c r="E4" t="n">
        <v>35.8078</v>
      </c>
      <c r="F4" t="n">
        <v>15.4605</v>
      </c>
      <c r="G4" t="n">
        <v>22.9663</v>
      </c>
    </row>
    <row r="5">
      <c r="A5" t="n">
        <v>4</v>
      </c>
      <c r="B5" t="n">
        <v>10.3534</v>
      </c>
      <c r="C5" t="n">
        <v>14.9388</v>
      </c>
      <c r="D5" t="n">
        <v>28.7257</v>
      </c>
      <c r="E5" t="n">
        <v>45.2547</v>
      </c>
      <c r="F5" t="n">
        <v>19.3395</v>
      </c>
      <c r="G5" t="n">
        <v>28.1596</v>
      </c>
    </row>
    <row r="6">
      <c r="A6" t="n">
        <v>5</v>
      </c>
      <c r="B6" t="n">
        <v>12.4208</v>
      </c>
      <c r="C6" t="n">
        <v>17.606</v>
      </c>
      <c r="D6" t="n">
        <v>34.3111</v>
      </c>
      <c r="E6" t="n">
        <v>55.0984</v>
      </c>
      <c r="F6" t="n">
        <v>22.8734</v>
      </c>
      <c r="G6" t="n">
        <v>33.4729</v>
      </c>
    </row>
    <row r="7">
      <c r="A7" t="n">
        <v>6</v>
      </c>
      <c r="B7" t="n">
        <v>14.2529</v>
      </c>
      <c r="C7" t="n">
        <v>20.3063</v>
      </c>
      <c r="D7" t="n">
        <v>39.7826</v>
      </c>
      <c r="E7" t="n">
        <v>64.4599</v>
      </c>
      <c r="F7" t="n">
        <v>26.0435</v>
      </c>
      <c r="G7" t="n">
        <v>38.0723</v>
      </c>
    </row>
    <row r="8">
      <c r="A8" t="n">
        <v>7</v>
      </c>
      <c r="B8" t="n">
        <v>16.0409</v>
      </c>
      <c r="C8" t="n">
        <v>23.4206</v>
      </c>
      <c r="D8" t="n">
        <v>45.347</v>
      </c>
      <c r="E8" t="n">
        <v>73.44889999999999</v>
      </c>
      <c r="F8" t="n">
        <v>29.455</v>
      </c>
      <c r="G8" t="n">
        <v>43.6568</v>
      </c>
    </row>
    <row r="9">
      <c r="A9" t="n">
        <v>8</v>
      </c>
      <c r="B9" t="n">
        <v>18.4716</v>
      </c>
      <c r="C9" t="n">
        <v>26.8328</v>
      </c>
      <c r="D9" t="n">
        <v>53.935</v>
      </c>
      <c r="E9" t="n">
        <v>82.82040000000001</v>
      </c>
      <c r="F9" t="n">
        <v>34.48</v>
      </c>
      <c r="G9" t="n">
        <v>47.7515</v>
      </c>
    </row>
    <row r="10">
      <c r="A10" t="n">
        <v>9</v>
      </c>
      <c r="B10" t="n">
        <v>17.2184</v>
      </c>
      <c r="C10" t="n">
        <v>24.7802</v>
      </c>
      <c r="D10" t="n">
        <v>49.1004</v>
      </c>
      <c r="E10" t="n">
        <v>71.3263</v>
      </c>
      <c r="F10" t="n">
        <v>31.5874</v>
      </c>
      <c r="G10" t="n">
        <v>43.6801</v>
      </c>
    </row>
    <row r="11">
      <c r="A11" t="n">
        <v>10</v>
      </c>
      <c r="B11" t="n">
        <v>17.4292</v>
      </c>
      <c r="C11" t="n">
        <v>24.8844</v>
      </c>
      <c r="D11" t="n">
        <v>48.1743</v>
      </c>
      <c r="E11" t="n">
        <v>73.6815</v>
      </c>
      <c r="F11" t="n">
        <v>30.9422</v>
      </c>
      <c r="G11" t="n">
        <v>43.5568</v>
      </c>
    </row>
    <row r="12">
      <c r="A12" t="n">
        <v>11</v>
      </c>
      <c r="B12" t="n">
        <v>17.2358</v>
      </c>
      <c r="C12" t="n">
        <v>24.9829</v>
      </c>
      <c r="D12" t="n">
        <v>49.5684</v>
      </c>
      <c r="E12" t="n">
        <v>74.8036</v>
      </c>
      <c r="F12" t="n">
        <v>31.3172</v>
      </c>
      <c r="G12" t="n">
        <v>42.4867</v>
      </c>
    </row>
    <row r="13">
      <c r="A13" t="n">
        <v>12</v>
      </c>
      <c r="B13" t="n">
        <v>17.7929</v>
      </c>
      <c r="C13" t="n">
        <v>25.0743</v>
      </c>
      <c r="D13" t="n">
        <v>50.641</v>
      </c>
      <c r="E13" t="n">
        <v>76.49379999999999</v>
      </c>
      <c r="F13" t="n">
        <v>30.5967</v>
      </c>
      <c r="G13" t="n">
        <v>42.8216</v>
      </c>
    </row>
    <row r="14">
      <c r="A14" t="n">
        <v>13</v>
      </c>
      <c r="B14" t="n">
        <v>17.0419</v>
      </c>
      <c r="C14" t="n">
        <v>25.6206</v>
      </c>
      <c r="D14" t="n">
        <v>49.6495</v>
      </c>
      <c r="E14" t="n">
        <v>73.3351</v>
      </c>
      <c r="F14" t="n">
        <v>30.0213</v>
      </c>
      <c r="G14" t="n">
        <v>40.7697</v>
      </c>
    </row>
    <row r="15">
      <c r="A15" t="n">
        <v>14</v>
      </c>
      <c r="B15" t="n">
        <v>17.6713</v>
      </c>
      <c r="C15" t="n">
        <v>26.0225</v>
      </c>
      <c r="D15" t="n">
        <v>49.951</v>
      </c>
      <c r="E15" t="n">
        <v>73.8524</v>
      </c>
      <c r="F15" t="n">
        <v>29.991</v>
      </c>
      <c r="G15" t="n">
        <v>40.3551</v>
      </c>
    </row>
    <row r="16">
      <c r="A16" t="n">
        <v>15</v>
      </c>
      <c r="B16" t="n">
        <v>17.5712</v>
      </c>
      <c r="C16" t="n">
        <v>26.5808</v>
      </c>
      <c r="D16" t="n">
        <v>50.3567</v>
      </c>
      <c r="E16" t="n">
        <v>75.0963</v>
      </c>
      <c r="F16" t="n">
        <v>29.2847</v>
      </c>
      <c r="G16" t="n">
        <v>38.7287</v>
      </c>
    </row>
    <row r="17">
      <c r="A17" t="n">
        <v>16</v>
      </c>
      <c r="B17" t="n">
        <v>17.6875</v>
      </c>
      <c r="C17" t="n">
        <v>27.2902</v>
      </c>
      <c r="D17" t="n">
        <v>50.5833</v>
      </c>
      <c r="E17" t="n">
        <v>74.7559</v>
      </c>
      <c r="F17" t="n">
        <v>29.1431</v>
      </c>
      <c r="G17" t="n">
        <v>38.4908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3.94728</v>
      </c>
      <c r="C2" t="n">
        <v>10.8287</v>
      </c>
      <c r="D2" t="n">
        <v>12.7603</v>
      </c>
      <c r="E2" t="n">
        <v>18.2891</v>
      </c>
      <c r="F2" t="n">
        <v>8.09319</v>
      </c>
      <c r="G2" t="n">
        <v>12.5461</v>
      </c>
    </row>
    <row r="3">
      <c r="A3" t="n">
        <v>2</v>
      </c>
      <c r="B3" t="n">
        <v>6.11211</v>
      </c>
      <c r="C3" t="n">
        <v>10.1195</v>
      </c>
      <c r="D3" t="n">
        <v>16.8542</v>
      </c>
      <c r="E3" t="n">
        <v>25.4943</v>
      </c>
      <c r="F3" t="n">
        <v>11.2664</v>
      </c>
      <c r="G3" t="n">
        <v>17.2616</v>
      </c>
    </row>
    <row r="4">
      <c r="A4" t="n">
        <v>3</v>
      </c>
      <c r="B4" t="n">
        <v>8.402240000000001</v>
      </c>
      <c r="C4" t="n">
        <v>12.4534</v>
      </c>
      <c r="D4" t="n">
        <v>22.5283</v>
      </c>
      <c r="E4" t="n">
        <v>35.1695</v>
      </c>
      <c r="F4" t="n">
        <v>15.2394</v>
      </c>
      <c r="G4" t="n">
        <v>23.1281</v>
      </c>
    </row>
    <row r="5">
      <c r="A5" t="n">
        <v>4</v>
      </c>
      <c r="B5" t="n">
        <v>10.4677</v>
      </c>
      <c r="C5" t="n">
        <v>14.9362</v>
      </c>
      <c r="D5" t="n">
        <v>27.9727</v>
      </c>
      <c r="E5" t="n">
        <v>44.5817</v>
      </c>
      <c r="F5" t="n">
        <v>19.3108</v>
      </c>
      <c r="G5" t="n">
        <v>28.5776</v>
      </c>
    </row>
    <row r="6">
      <c r="A6" t="n">
        <v>5</v>
      </c>
      <c r="B6" t="n">
        <v>12.6055</v>
      </c>
      <c r="C6" t="n">
        <v>17.6389</v>
      </c>
      <c r="D6" t="n">
        <v>33.4823</v>
      </c>
      <c r="E6" t="n">
        <v>54.2908</v>
      </c>
      <c r="F6" t="n">
        <v>22.7259</v>
      </c>
      <c r="G6" t="n">
        <v>33.9395</v>
      </c>
    </row>
    <row r="7">
      <c r="A7" t="n">
        <v>6</v>
      </c>
      <c r="B7" t="n">
        <v>14.4777</v>
      </c>
      <c r="C7" t="n">
        <v>20.341</v>
      </c>
      <c r="D7" t="n">
        <v>39.3134</v>
      </c>
      <c r="E7" t="n">
        <v>63.4013</v>
      </c>
      <c r="F7" t="n">
        <v>25.9854</v>
      </c>
      <c r="G7" t="n">
        <v>39.0515</v>
      </c>
    </row>
    <row r="8">
      <c r="A8" t="n">
        <v>7</v>
      </c>
      <c r="B8" t="n">
        <v>16.1891</v>
      </c>
      <c r="C8" t="n">
        <v>23.3694</v>
      </c>
      <c r="D8" t="n">
        <v>44.3201</v>
      </c>
      <c r="E8" t="n">
        <v>72.499</v>
      </c>
      <c r="F8" t="n">
        <v>29.3738</v>
      </c>
      <c r="G8" t="n">
        <v>43.6661</v>
      </c>
    </row>
    <row r="9">
      <c r="A9" t="n">
        <v>8</v>
      </c>
      <c r="B9" t="n">
        <v>18.8831</v>
      </c>
      <c r="C9" t="n">
        <v>26.8306</v>
      </c>
      <c r="D9" t="n">
        <v>52.5155</v>
      </c>
      <c r="E9" t="n">
        <v>82.1884</v>
      </c>
      <c r="F9" t="n">
        <v>34.0835</v>
      </c>
      <c r="G9" t="n">
        <v>47.9148</v>
      </c>
    </row>
    <row r="10">
      <c r="A10" t="n">
        <v>9</v>
      </c>
      <c r="B10" t="n">
        <v>17.5535</v>
      </c>
      <c r="C10" t="n">
        <v>25.3141</v>
      </c>
      <c r="D10" t="n">
        <v>48.5403</v>
      </c>
      <c r="E10" t="n">
        <v>70.56999999999999</v>
      </c>
      <c r="F10" t="n">
        <v>31.9577</v>
      </c>
      <c r="G10" t="n">
        <v>44.5652</v>
      </c>
    </row>
    <row r="11">
      <c r="A11" t="n">
        <v>10</v>
      </c>
      <c r="B11" t="n">
        <v>17.6216</v>
      </c>
      <c r="C11" t="n">
        <v>24.7786</v>
      </c>
      <c r="D11" t="n">
        <v>48.0802</v>
      </c>
      <c r="E11" t="n">
        <v>71.0523</v>
      </c>
      <c r="F11" t="n">
        <v>31.0369</v>
      </c>
      <c r="G11" t="n">
        <v>43.6593</v>
      </c>
    </row>
    <row r="12">
      <c r="A12" t="n">
        <v>11</v>
      </c>
      <c r="B12" t="n">
        <v>17.9468</v>
      </c>
      <c r="C12" t="n">
        <v>25.0723</v>
      </c>
      <c r="D12" t="n">
        <v>48.2748</v>
      </c>
      <c r="E12" t="n">
        <v>72.9361</v>
      </c>
      <c r="F12" t="n">
        <v>30.7961</v>
      </c>
      <c r="G12" t="n">
        <v>43.3005</v>
      </c>
    </row>
    <row r="13">
      <c r="A13" t="n">
        <v>12</v>
      </c>
      <c r="B13" t="n">
        <v>18.1956</v>
      </c>
      <c r="C13" t="n">
        <v>25.1075</v>
      </c>
      <c r="D13" t="n">
        <v>49.6165</v>
      </c>
      <c r="E13" t="n">
        <v>73.64530000000001</v>
      </c>
      <c r="F13" t="n">
        <v>30.7059</v>
      </c>
      <c r="G13" t="n">
        <v>44.1784</v>
      </c>
    </row>
    <row r="14">
      <c r="A14" t="n">
        <v>13</v>
      </c>
      <c r="B14" t="n">
        <v>17.4259</v>
      </c>
      <c r="C14" t="n">
        <v>25.5935</v>
      </c>
      <c r="D14" t="n">
        <v>48.1081</v>
      </c>
      <c r="E14" t="n">
        <v>73.8327</v>
      </c>
      <c r="F14" t="n">
        <v>30.1172</v>
      </c>
      <c r="G14" t="n">
        <v>40.3269</v>
      </c>
    </row>
    <row r="15">
      <c r="A15" t="n">
        <v>14</v>
      </c>
      <c r="B15" t="n">
        <v>18.1179</v>
      </c>
      <c r="C15" t="n">
        <v>25.9722</v>
      </c>
      <c r="D15" t="n">
        <v>49.2201</v>
      </c>
      <c r="E15" t="n">
        <v>74.0604</v>
      </c>
      <c r="F15" t="n">
        <v>29.8534</v>
      </c>
      <c r="G15" t="n">
        <v>39.9894</v>
      </c>
    </row>
    <row r="16">
      <c r="A16" t="n">
        <v>15</v>
      </c>
      <c r="B16" t="n">
        <v>18.1</v>
      </c>
      <c r="C16" t="n">
        <v>26.6705</v>
      </c>
      <c r="D16" t="n">
        <v>48.8884</v>
      </c>
      <c r="E16" t="n">
        <v>72.11369999999999</v>
      </c>
      <c r="F16" t="n">
        <v>28.8857</v>
      </c>
      <c r="G16" t="n">
        <v>39.9615</v>
      </c>
    </row>
    <row r="17">
      <c r="A17" t="n">
        <v>16</v>
      </c>
      <c r="B17" t="n">
        <v>17.9325</v>
      </c>
      <c r="C17" t="n">
        <v>27.1453</v>
      </c>
      <c r="D17" t="n">
        <v>49.2291</v>
      </c>
      <c r="E17" t="n">
        <v>75.3853</v>
      </c>
      <c r="F17" t="n">
        <v>28.8562</v>
      </c>
      <c r="G17" t="n">
        <v>39.2851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8.156470000000001</v>
      </c>
      <c r="C2" t="n">
        <v>14.18</v>
      </c>
      <c r="D2" t="n">
        <v>17.293</v>
      </c>
      <c r="E2" t="n">
        <v>21.0863</v>
      </c>
      <c r="F2" t="n">
        <v>13.6642</v>
      </c>
      <c r="G2" t="n">
        <v>17.3978</v>
      </c>
    </row>
    <row r="3">
      <c r="A3" t="n">
        <v>2</v>
      </c>
      <c r="B3" t="n">
        <v>9.42353</v>
      </c>
      <c r="C3" t="n">
        <v>11.3532</v>
      </c>
      <c r="D3" t="n">
        <v>18.8073</v>
      </c>
      <c r="E3" t="n">
        <v>27.2069</v>
      </c>
      <c r="F3" t="n">
        <v>14.886</v>
      </c>
      <c r="G3" t="n">
        <v>21.2045</v>
      </c>
    </row>
    <row r="4">
      <c r="A4" t="n">
        <v>3</v>
      </c>
      <c r="B4" t="n">
        <v>12.102</v>
      </c>
      <c r="C4" t="n">
        <v>13.693</v>
      </c>
      <c r="D4" t="n">
        <v>24.3039</v>
      </c>
      <c r="E4" t="n">
        <v>37.1155</v>
      </c>
      <c r="F4" t="n">
        <v>19.2439</v>
      </c>
      <c r="G4" t="n">
        <v>27.9008</v>
      </c>
    </row>
    <row r="5">
      <c r="A5" t="n">
        <v>4</v>
      </c>
      <c r="B5" t="n">
        <v>14.6772</v>
      </c>
      <c r="C5" t="n">
        <v>16.1006</v>
      </c>
      <c r="D5" t="n">
        <v>30.1504</v>
      </c>
      <c r="E5" t="n">
        <v>45.8325</v>
      </c>
      <c r="F5" t="n">
        <v>23.4761</v>
      </c>
      <c r="G5" t="n">
        <v>33.897</v>
      </c>
    </row>
    <row r="6">
      <c r="A6" t="n">
        <v>5</v>
      </c>
      <c r="B6" t="n">
        <v>17.2312</v>
      </c>
      <c r="C6" t="n">
        <v>18.9009</v>
      </c>
      <c r="D6" t="n">
        <v>36.2584</v>
      </c>
      <c r="E6" t="n">
        <v>54.5241</v>
      </c>
      <c r="F6" t="n">
        <v>27.6391</v>
      </c>
      <c r="G6" t="n">
        <v>39.7725</v>
      </c>
    </row>
    <row r="7">
      <c r="A7" t="n">
        <v>6</v>
      </c>
      <c r="B7" t="n">
        <v>19.9291</v>
      </c>
      <c r="C7" t="n">
        <v>21.6999</v>
      </c>
      <c r="D7" t="n">
        <v>42.4994</v>
      </c>
      <c r="E7" t="n">
        <v>62.8167</v>
      </c>
      <c r="F7" t="n">
        <v>31.8124</v>
      </c>
      <c r="G7" t="n">
        <v>44.9122</v>
      </c>
    </row>
    <row r="8">
      <c r="A8" t="n">
        <v>7</v>
      </c>
      <c r="B8" t="n">
        <v>22.5222</v>
      </c>
      <c r="C8" t="n">
        <v>24.7463</v>
      </c>
      <c r="D8" t="n">
        <v>48.9345</v>
      </c>
      <c r="E8" t="n">
        <v>69.87390000000001</v>
      </c>
      <c r="F8" t="n">
        <v>36.532</v>
      </c>
      <c r="G8" t="n">
        <v>50.2054</v>
      </c>
    </row>
    <row r="9">
      <c r="A9" t="n">
        <v>8</v>
      </c>
      <c r="B9" t="n">
        <v>26.5792</v>
      </c>
      <c r="C9" t="n">
        <v>27.45</v>
      </c>
      <c r="D9" t="n">
        <v>56.3034</v>
      </c>
      <c r="E9" t="n">
        <v>77.2017</v>
      </c>
      <c r="F9" t="n">
        <v>42.0447</v>
      </c>
      <c r="G9" t="n">
        <v>55.6638</v>
      </c>
    </row>
    <row r="10">
      <c r="A10" t="n">
        <v>9</v>
      </c>
      <c r="B10" t="n">
        <v>25.4038</v>
      </c>
      <c r="C10" t="n">
        <v>26.4602</v>
      </c>
      <c r="D10" t="n">
        <v>52.3255</v>
      </c>
      <c r="E10" t="n">
        <v>68.6737</v>
      </c>
      <c r="F10" t="n">
        <v>39.427</v>
      </c>
      <c r="G10" t="n">
        <v>52.0634</v>
      </c>
    </row>
    <row r="11">
      <c r="A11" t="n">
        <v>10</v>
      </c>
      <c r="B11" t="n">
        <v>24.7012</v>
      </c>
      <c r="C11" t="n">
        <v>26.3674</v>
      </c>
      <c r="D11" t="n">
        <v>51.5139</v>
      </c>
      <c r="E11" t="n">
        <v>69.82340000000001</v>
      </c>
      <c r="F11" t="n">
        <v>39.3158</v>
      </c>
      <c r="G11" t="n">
        <v>51.9653</v>
      </c>
    </row>
    <row r="12">
      <c r="A12" t="n">
        <v>11</v>
      </c>
      <c r="B12" t="n">
        <v>24.9268</v>
      </c>
      <c r="C12" t="n">
        <v>26.6104</v>
      </c>
      <c r="D12" t="n">
        <v>53.1822</v>
      </c>
      <c r="E12" t="n">
        <v>71.94240000000001</v>
      </c>
      <c r="F12" t="n">
        <v>39.8011</v>
      </c>
      <c r="G12" t="n">
        <v>52.331</v>
      </c>
    </row>
    <row r="13">
      <c r="A13" t="n">
        <v>12</v>
      </c>
      <c r="B13" t="n">
        <v>25.3033</v>
      </c>
      <c r="C13" t="n">
        <v>27.126</v>
      </c>
      <c r="D13" t="n">
        <v>54.5256</v>
      </c>
      <c r="E13" t="n">
        <v>72.2693</v>
      </c>
      <c r="F13" t="n">
        <v>40.4465</v>
      </c>
      <c r="G13" t="n">
        <v>53.2226</v>
      </c>
    </row>
    <row r="14">
      <c r="A14" t="n">
        <v>13</v>
      </c>
      <c r="B14" t="n">
        <v>24.4894</v>
      </c>
      <c r="C14" t="n">
        <v>27.5997</v>
      </c>
      <c r="D14" t="n">
        <v>53.673</v>
      </c>
      <c r="E14" t="n">
        <v>73.6862</v>
      </c>
      <c r="F14" t="n">
        <v>39.1495</v>
      </c>
      <c r="G14" t="n">
        <v>51.2468</v>
      </c>
    </row>
    <row r="15">
      <c r="A15" t="n">
        <v>14</v>
      </c>
      <c r="B15" t="n">
        <v>25.5077</v>
      </c>
      <c r="C15" t="n">
        <v>28.1315</v>
      </c>
      <c r="D15" t="n">
        <v>53.9011</v>
      </c>
      <c r="E15" t="n">
        <v>74.2248</v>
      </c>
      <c r="F15" t="n">
        <v>38.9876</v>
      </c>
      <c r="G15" t="n">
        <v>51.7236</v>
      </c>
    </row>
    <row r="16">
      <c r="A16" t="n">
        <v>15</v>
      </c>
      <c r="B16" t="n">
        <v>25.3913</v>
      </c>
      <c r="C16" t="n">
        <v>28.9441</v>
      </c>
      <c r="D16" t="n">
        <v>53.8083</v>
      </c>
      <c r="E16" t="n">
        <v>73.0431</v>
      </c>
      <c r="F16" t="n">
        <v>39.0134</v>
      </c>
      <c r="G16" t="n">
        <v>51.0975</v>
      </c>
    </row>
    <row r="17">
      <c r="A17" t="n">
        <v>16</v>
      </c>
      <c r="B17" t="n">
        <v>25.4357</v>
      </c>
      <c r="C17" t="n">
        <v>29.8471</v>
      </c>
      <c r="D17" t="n">
        <v>54.0103</v>
      </c>
      <c r="E17" t="n">
        <v>74.3952</v>
      </c>
      <c r="F17" t="n">
        <v>38.84</v>
      </c>
      <c r="G17" t="n">
        <v>50.0669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