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5.21653</v>
      </c>
      <c r="C2" t="n">
        <v>5.6493</v>
      </c>
      <c r="D2" t="n">
        <v>5.92232</v>
      </c>
      <c r="E2" t="n">
        <v>5.58757</v>
      </c>
      <c r="F2" t="n">
        <v>4.58145</v>
      </c>
      <c r="G2" t="n">
        <v>6.35417</v>
      </c>
    </row>
    <row r="3">
      <c r="A3" t="n">
        <v>2</v>
      </c>
      <c r="B3" t="n">
        <v>6.24625</v>
      </c>
      <c r="C3" t="n">
        <v>6.77146</v>
      </c>
      <c r="D3" t="n">
        <v>8.848710000000001</v>
      </c>
      <c r="E3" t="n">
        <v>8.83001</v>
      </c>
      <c r="F3" t="n">
        <v>6.9721</v>
      </c>
      <c r="G3" t="n">
        <v>9.20459</v>
      </c>
    </row>
    <row r="4">
      <c r="A4" t="n">
        <v>3</v>
      </c>
      <c r="B4" t="n">
        <v>7.76761</v>
      </c>
      <c r="C4" t="n">
        <v>8.84172</v>
      </c>
      <c r="D4" t="n">
        <v>12.0924</v>
      </c>
      <c r="E4" t="n">
        <v>12.4313</v>
      </c>
      <c r="F4" t="n">
        <v>9.390560000000001</v>
      </c>
      <c r="G4" t="n">
        <v>12.4917</v>
      </c>
    </row>
    <row r="5">
      <c r="A5" t="n">
        <v>4</v>
      </c>
      <c r="B5" t="n">
        <v>9.26586</v>
      </c>
      <c r="C5" t="n">
        <v>10.9855</v>
      </c>
      <c r="D5" t="n">
        <v>15.2072</v>
      </c>
      <c r="E5" t="n">
        <v>15.9826</v>
      </c>
      <c r="F5" t="n">
        <v>11.7473</v>
      </c>
      <c r="G5" t="n">
        <v>15.5749</v>
      </c>
    </row>
    <row r="6">
      <c r="A6" t="n">
        <v>5</v>
      </c>
      <c r="B6" t="n">
        <v>10.87</v>
      </c>
      <c r="C6" t="n">
        <v>13.1759</v>
      </c>
      <c r="D6" t="n">
        <v>18.1621</v>
      </c>
      <c r="E6" t="n">
        <v>19.369</v>
      </c>
      <c r="F6" t="n">
        <v>14.0036</v>
      </c>
      <c r="G6" t="n">
        <v>18.5515</v>
      </c>
    </row>
    <row r="7">
      <c r="A7" t="n">
        <v>6</v>
      </c>
      <c r="B7" t="n">
        <v>12.6196</v>
      </c>
      <c r="C7" t="n">
        <v>15.6454</v>
      </c>
      <c r="D7" t="n">
        <v>21.3621</v>
      </c>
      <c r="E7" t="n">
        <v>22.915</v>
      </c>
      <c r="F7" t="n">
        <v>16.1925</v>
      </c>
      <c r="G7" t="n">
        <v>21.0321</v>
      </c>
    </row>
    <row r="8">
      <c r="A8" t="n">
        <v>7</v>
      </c>
      <c r="B8" t="n">
        <v>13.9695</v>
      </c>
      <c r="C8" t="n">
        <v>18.1849</v>
      </c>
      <c r="D8" t="n">
        <v>24.0203</v>
      </c>
      <c r="E8" t="n">
        <v>26.21</v>
      </c>
      <c r="F8" t="n">
        <v>18.0343</v>
      </c>
      <c r="G8" t="n">
        <v>24.0089</v>
      </c>
    </row>
    <row r="9">
      <c r="A9" t="n">
        <v>8</v>
      </c>
      <c r="B9" t="n">
        <v>16.4452</v>
      </c>
      <c r="C9" t="n">
        <v>20.9087</v>
      </c>
      <c r="D9" t="n">
        <v>28.0748</v>
      </c>
      <c r="E9" t="n">
        <v>30.0614</v>
      </c>
      <c r="F9" t="n">
        <v>20.8158</v>
      </c>
      <c r="G9" t="n">
        <v>26.8098</v>
      </c>
    </row>
    <row r="10">
      <c r="A10" t="n">
        <v>9</v>
      </c>
      <c r="B10" t="n">
        <v>13.9593</v>
      </c>
      <c r="C10" t="n">
        <v>17.9668</v>
      </c>
      <c r="D10" t="n">
        <v>22.9337</v>
      </c>
      <c r="E10" t="n">
        <v>24.039</v>
      </c>
      <c r="F10" t="n">
        <v>17.2663</v>
      </c>
      <c r="G10" t="n">
        <v>22.0215</v>
      </c>
    </row>
    <row r="11">
      <c r="A11" t="n">
        <v>10</v>
      </c>
      <c r="B11" t="n">
        <v>14.181</v>
      </c>
      <c r="C11" t="n">
        <v>17.9011</v>
      </c>
      <c r="D11" t="n">
        <v>23.711</v>
      </c>
      <c r="E11" t="n">
        <v>24.3638</v>
      </c>
      <c r="F11" t="n">
        <v>17.6315</v>
      </c>
      <c r="G11" t="n">
        <v>22.1739</v>
      </c>
    </row>
    <row r="12">
      <c r="A12" t="n">
        <v>11</v>
      </c>
      <c r="B12" t="n">
        <v>14.5198</v>
      </c>
      <c r="C12" t="n">
        <v>18.6132</v>
      </c>
      <c r="D12" t="n">
        <v>24.3004</v>
      </c>
      <c r="E12" t="n">
        <v>25.3645</v>
      </c>
      <c r="F12" t="n">
        <v>17.9846</v>
      </c>
      <c r="G12" t="n">
        <v>23.0276</v>
      </c>
    </row>
    <row r="13">
      <c r="A13" t="n">
        <v>12</v>
      </c>
      <c r="B13" t="n">
        <v>14.9703</v>
      </c>
      <c r="C13" t="n">
        <v>19.2477</v>
      </c>
      <c r="D13" t="n">
        <v>24.8892</v>
      </c>
      <c r="E13" t="n">
        <v>26.0226</v>
      </c>
      <c r="F13" t="n">
        <v>18.3143</v>
      </c>
      <c r="G13" t="n">
        <v>22.5326</v>
      </c>
    </row>
    <row r="14">
      <c r="A14" t="n">
        <v>13</v>
      </c>
      <c r="B14" t="n">
        <v>14.9574</v>
      </c>
      <c r="C14" t="n">
        <v>19.2164</v>
      </c>
      <c r="D14" t="n">
        <v>24.9528</v>
      </c>
      <c r="E14" t="n">
        <v>24.9734</v>
      </c>
      <c r="F14" t="n">
        <v>17.8933</v>
      </c>
      <c r="G14" t="n">
        <v>22.085</v>
      </c>
    </row>
    <row r="15">
      <c r="A15" t="n">
        <v>14</v>
      </c>
      <c r="B15" t="n">
        <v>15.2845</v>
      </c>
      <c r="C15" t="n">
        <v>19.5247</v>
      </c>
      <c r="D15" t="n">
        <v>25.1725</v>
      </c>
      <c r="E15" t="n">
        <v>25.1663</v>
      </c>
      <c r="F15" t="n">
        <v>17.9114</v>
      </c>
      <c r="G15" t="n">
        <v>22.1246</v>
      </c>
    </row>
    <row r="16">
      <c r="A16" t="n">
        <v>15</v>
      </c>
      <c r="B16" t="n">
        <v>15.4007</v>
      </c>
      <c r="C16" t="n">
        <v>19.8748</v>
      </c>
      <c r="D16" t="n">
        <v>25.1448</v>
      </c>
      <c r="E16" t="n">
        <v>26.1248</v>
      </c>
      <c r="F16" t="n">
        <v>18.1678</v>
      </c>
      <c r="G16" t="n">
        <v>22.4886</v>
      </c>
    </row>
    <row r="17">
      <c r="A17" t="n">
        <v>16</v>
      </c>
      <c r="B17" t="n">
        <v>15.5947</v>
      </c>
      <c r="C17" t="n">
        <v>20.1589</v>
      </c>
      <c r="D17" t="n">
        <v>25.0922</v>
      </c>
      <c r="E17" t="n">
        <v>25.0311</v>
      </c>
      <c r="F17" t="n">
        <v>17.588</v>
      </c>
      <c r="G17" t="n">
        <v>21.6584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8.629519999999999</v>
      </c>
      <c r="C2" t="n">
        <v>9.88217</v>
      </c>
      <c r="D2" t="n">
        <v>10.3802</v>
      </c>
      <c r="E2" t="n">
        <v>8.477449999999999</v>
      </c>
      <c r="F2" t="n">
        <v>6.84083</v>
      </c>
      <c r="G2" t="n">
        <v>11.5059</v>
      </c>
    </row>
    <row r="3">
      <c r="A3" t="n">
        <v>2</v>
      </c>
      <c r="B3" t="n">
        <v>8.37501</v>
      </c>
      <c r="C3" t="n">
        <v>9.26665</v>
      </c>
      <c r="D3" t="n">
        <v>12.8886</v>
      </c>
      <c r="E3" t="n">
        <v>12.0174</v>
      </c>
      <c r="F3" t="n">
        <v>9.333500000000001</v>
      </c>
      <c r="G3" t="n">
        <v>13.5907</v>
      </c>
    </row>
    <row r="4">
      <c r="A4" t="n">
        <v>3</v>
      </c>
      <c r="B4" t="n">
        <v>10.1974</v>
      </c>
      <c r="C4" t="n">
        <v>11.5626</v>
      </c>
      <c r="D4" t="n">
        <v>17.1369</v>
      </c>
      <c r="E4" t="n">
        <v>16.6573</v>
      </c>
      <c r="F4" t="n">
        <v>12.5105</v>
      </c>
      <c r="G4" t="n">
        <v>17.7243</v>
      </c>
    </row>
    <row r="5">
      <c r="A5" t="n">
        <v>4</v>
      </c>
      <c r="B5" t="n">
        <v>11.9351</v>
      </c>
      <c r="C5" t="n">
        <v>14.1083</v>
      </c>
      <c r="D5" t="n">
        <v>21.0629</v>
      </c>
      <c r="E5" t="n">
        <v>20.9753</v>
      </c>
      <c r="F5" t="n">
        <v>15.3423</v>
      </c>
      <c r="G5" t="n">
        <v>21.6522</v>
      </c>
    </row>
    <row r="6">
      <c r="A6" t="n">
        <v>5</v>
      </c>
      <c r="B6" t="n">
        <v>13.9997</v>
      </c>
      <c r="C6" t="n">
        <v>16.96</v>
      </c>
      <c r="D6" t="n">
        <v>25.0737</v>
      </c>
      <c r="E6" t="n">
        <v>25.5227</v>
      </c>
      <c r="F6" t="n">
        <v>17.9734</v>
      </c>
      <c r="G6" t="n">
        <v>25.2672</v>
      </c>
    </row>
    <row r="7">
      <c r="A7" t="n">
        <v>6</v>
      </c>
      <c r="B7" t="n">
        <v>15.965</v>
      </c>
      <c r="C7" t="n">
        <v>19.7889</v>
      </c>
      <c r="D7" t="n">
        <v>29.3212</v>
      </c>
      <c r="E7" t="n">
        <v>29.5954</v>
      </c>
      <c r="F7" t="n">
        <v>20.5644</v>
      </c>
      <c r="G7" t="n">
        <v>29.0131</v>
      </c>
    </row>
    <row r="8">
      <c r="A8" t="n">
        <v>7</v>
      </c>
      <c r="B8" t="n">
        <v>17.6951</v>
      </c>
      <c r="C8" t="n">
        <v>22.9482</v>
      </c>
      <c r="D8" t="n">
        <v>32.4061</v>
      </c>
      <c r="E8" t="n">
        <v>33.7628</v>
      </c>
      <c r="F8" t="n">
        <v>23.1888</v>
      </c>
      <c r="G8" t="n">
        <v>31.8856</v>
      </c>
    </row>
    <row r="9">
      <c r="A9" t="n">
        <v>8</v>
      </c>
      <c r="B9" t="n">
        <v>20.7906</v>
      </c>
      <c r="C9" t="n">
        <v>26.508</v>
      </c>
      <c r="D9" t="n">
        <v>37.6463</v>
      </c>
      <c r="E9" t="n">
        <v>38.8353</v>
      </c>
      <c r="F9" t="n">
        <v>26.626</v>
      </c>
      <c r="G9" t="n">
        <v>35.6741</v>
      </c>
    </row>
    <row r="10">
      <c r="A10" t="n">
        <v>9</v>
      </c>
      <c r="B10" t="n">
        <v>17.8833</v>
      </c>
      <c r="C10" t="n">
        <v>23.0666</v>
      </c>
      <c r="D10" t="n">
        <v>32.7609</v>
      </c>
      <c r="E10" t="n">
        <v>32.0838</v>
      </c>
      <c r="F10" t="n">
        <v>21.8609</v>
      </c>
      <c r="G10" t="n">
        <v>30.0321</v>
      </c>
    </row>
    <row r="11">
      <c r="A11" t="n">
        <v>10</v>
      </c>
      <c r="B11" t="n">
        <v>17.796</v>
      </c>
      <c r="C11" t="n">
        <v>22.9256</v>
      </c>
      <c r="D11" t="n">
        <v>32.3425</v>
      </c>
      <c r="E11" t="n">
        <v>31.1994</v>
      </c>
      <c r="F11" t="n">
        <v>22.2757</v>
      </c>
      <c r="G11" t="n">
        <v>29.7909</v>
      </c>
    </row>
    <row r="12">
      <c r="A12" t="n">
        <v>11</v>
      </c>
      <c r="B12" t="n">
        <v>18.4103</v>
      </c>
      <c r="C12" t="n">
        <v>23.264</v>
      </c>
      <c r="D12" t="n">
        <v>32.4477</v>
      </c>
      <c r="E12" t="n">
        <v>33.2946</v>
      </c>
      <c r="F12" t="n">
        <v>22.7591</v>
      </c>
      <c r="G12" t="n">
        <v>30.0476</v>
      </c>
    </row>
    <row r="13">
      <c r="A13" t="n">
        <v>12</v>
      </c>
      <c r="B13" t="n">
        <v>18.9172</v>
      </c>
      <c r="C13" t="n">
        <v>24.2872</v>
      </c>
      <c r="D13" t="n">
        <v>35.2474</v>
      </c>
      <c r="E13" t="n">
        <v>32.7812</v>
      </c>
      <c r="F13" t="n">
        <v>23.1061</v>
      </c>
      <c r="G13" t="n">
        <v>29.2259</v>
      </c>
    </row>
    <row r="14">
      <c r="A14" t="n">
        <v>13</v>
      </c>
      <c r="B14" t="n">
        <v>18.8285</v>
      </c>
      <c r="C14" t="n">
        <v>24.1263</v>
      </c>
      <c r="D14" t="n">
        <v>32.9186</v>
      </c>
      <c r="E14" t="n">
        <v>31.9783</v>
      </c>
      <c r="F14" t="n">
        <v>22.3753</v>
      </c>
      <c r="G14" t="n">
        <v>30.0847</v>
      </c>
    </row>
    <row r="15">
      <c r="A15" t="n">
        <v>14</v>
      </c>
      <c r="B15" t="n">
        <v>18.5395</v>
      </c>
      <c r="C15" t="n">
        <v>24.3362</v>
      </c>
      <c r="D15" t="n">
        <v>33.1056</v>
      </c>
      <c r="E15" t="n">
        <v>32.8256</v>
      </c>
      <c r="F15" t="n">
        <v>23.0184</v>
      </c>
      <c r="G15" t="n">
        <v>28.6107</v>
      </c>
    </row>
    <row r="16">
      <c r="A16" t="n">
        <v>15</v>
      </c>
      <c r="B16" t="n">
        <v>19.1459</v>
      </c>
      <c r="C16" t="n">
        <v>24.8537</v>
      </c>
      <c r="D16" t="n">
        <v>32.4188</v>
      </c>
      <c r="E16" t="n">
        <v>31.1924</v>
      </c>
      <c r="F16" t="n">
        <v>23.258</v>
      </c>
      <c r="G16" t="n">
        <v>28.6345</v>
      </c>
    </row>
    <row r="17">
      <c r="A17" t="n">
        <v>16</v>
      </c>
      <c r="B17" t="n">
        <v>19.3203</v>
      </c>
      <c r="C17" t="n">
        <v>25.0419</v>
      </c>
      <c r="D17" t="n">
        <v>32.9868</v>
      </c>
      <c r="E17" t="n">
        <v>31.8682</v>
      </c>
      <c r="F17" t="n">
        <v>21.8258</v>
      </c>
      <c r="G17" t="n">
        <v>26.1072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6.41582</v>
      </c>
      <c r="C2" t="n">
        <v>6.52735</v>
      </c>
      <c r="D2" t="n">
        <v>6.79781</v>
      </c>
      <c r="E2" t="n">
        <v>6.30221</v>
      </c>
      <c r="F2" t="n">
        <v>5.28575</v>
      </c>
      <c r="G2" t="n">
        <v>7.37508</v>
      </c>
    </row>
    <row r="3">
      <c r="A3" t="n">
        <v>2</v>
      </c>
      <c r="B3" t="n">
        <v>7.10608</v>
      </c>
      <c r="C3" t="n">
        <v>7.5247</v>
      </c>
      <c r="D3" t="n">
        <v>9.78946</v>
      </c>
      <c r="E3" t="n">
        <v>9.59375</v>
      </c>
      <c r="F3" t="n">
        <v>7.88736</v>
      </c>
      <c r="G3" t="n">
        <v>10.4436</v>
      </c>
    </row>
    <row r="4">
      <c r="A4" t="n">
        <v>3</v>
      </c>
      <c r="B4" t="n">
        <v>8.80782</v>
      </c>
      <c r="C4" t="n">
        <v>9.78655</v>
      </c>
      <c r="D4" t="n">
        <v>13.4549</v>
      </c>
      <c r="E4" t="n">
        <v>13.5161</v>
      </c>
      <c r="F4" t="n">
        <v>10.8601</v>
      </c>
      <c r="G4" t="n">
        <v>14.3422</v>
      </c>
    </row>
    <row r="5">
      <c r="A5" t="n">
        <v>4</v>
      </c>
      <c r="B5" t="n">
        <v>10.5643</v>
      </c>
      <c r="C5" t="n">
        <v>12.0837</v>
      </c>
      <c r="D5" t="n">
        <v>17.1541</v>
      </c>
      <c r="E5" t="n">
        <v>17.402</v>
      </c>
      <c r="F5" t="n">
        <v>13.8062</v>
      </c>
      <c r="G5" t="n">
        <v>18.2585</v>
      </c>
    </row>
    <row r="6">
      <c r="A6" t="n">
        <v>5</v>
      </c>
      <c r="B6" t="n">
        <v>12.4311</v>
      </c>
      <c r="C6" t="n">
        <v>14.4857</v>
      </c>
      <c r="D6" t="n">
        <v>20.899</v>
      </c>
      <c r="E6" t="n">
        <v>21.2783</v>
      </c>
      <c r="F6" t="n">
        <v>16.71</v>
      </c>
      <c r="G6" t="n">
        <v>21.9446</v>
      </c>
    </row>
    <row r="7">
      <c r="A7" t="n">
        <v>6</v>
      </c>
      <c r="B7" t="n">
        <v>14.2685</v>
      </c>
      <c r="C7" t="n">
        <v>16.8983</v>
      </c>
      <c r="D7" t="n">
        <v>24.5345</v>
      </c>
      <c r="E7" t="n">
        <v>25.0818</v>
      </c>
      <c r="F7" t="n">
        <v>19.3938</v>
      </c>
      <c r="G7" t="n">
        <v>25.5327</v>
      </c>
    </row>
    <row r="8">
      <c r="A8" t="n">
        <v>7</v>
      </c>
      <c r="B8" t="n">
        <v>15.9535</v>
      </c>
      <c r="C8" t="n">
        <v>19.2623</v>
      </c>
      <c r="D8" t="n">
        <v>27.9423</v>
      </c>
      <c r="E8" t="n">
        <v>28.6391</v>
      </c>
      <c r="F8" t="n">
        <v>22.0314</v>
      </c>
      <c r="G8" t="n">
        <v>28.7945</v>
      </c>
    </row>
    <row r="9">
      <c r="A9" t="n">
        <v>8</v>
      </c>
      <c r="B9" t="n">
        <v>18.1613</v>
      </c>
      <c r="C9" t="n">
        <v>22.145</v>
      </c>
      <c r="D9" t="n">
        <v>31.6645</v>
      </c>
      <c r="E9" t="n">
        <v>33.0774</v>
      </c>
      <c r="F9" t="n">
        <v>25.3254</v>
      </c>
      <c r="G9" t="n">
        <v>32.9151</v>
      </c>
    </row>
    <row r="10">
      <c r="A10" t="n">
        <v>9</v>
      </c>
      <c r="B10" t="n">
        <v>16.2489</v>
      </c>
      <c r="C10" t="n">
        <v>18.8462</v>
      </c>
      <c r="D10" t="n">
        <v>26.1992</v>
      </c>
      <c r="E10" t="n">
        <v>25.799</v>
      </c>
      <c r="F10" t="n">
        <v>20.5991</v>
      </c>
      <c r="G10" t="n">
        <v>26.8384</v>
      </c>
    </row>
    <row r="11">
      <c r="A11" t="n">
        <v>10</v>
      </c>
      <c r="B11" t="n">
        <v>15.8584</v>
      </c>
      <c r="C11" t="n">
        <v>19.0374</v>
      </c>
      <c r="D11" t="n">
        <v>26.5479</v>
      </c>
      <c r="E11" t="n">
        <v>27.043</v>
      </c>
      <c r="F11" t="n">
        <v>21.6361</v>
      </c>
      <c r="G11" t="n">
        <v>27.7382</v>
      </c>
    </row>
    <row r="12">
      <c r="A12" t="n">
        <v>11</v>
      </c>
      <c r="B12" t="n">
        <v>16.4881</v>
      </c>
      <c r="C12" t="n">
        <v>19.9145</v>
      </c>
      <c r="D12" t="n">
        <v>28.1021</v>
      </c>
      <c r="E12" t="n">
        <v>28.2854</v>
      </c>
      <c r="F12" t="n">
        <v>22.1911</v>
      </c>
      <c r="G12" t="n">
        <v>28.6039</v>
      </c>
    </row>
    <row r="13">
      <c r="A13" t="n">
        <v>12</v>
      </c>
      <c r="B13" t="n">
        <v>17.1911</v>
      </c>
      <c r="C13" t="n">
        <v>20.2901</v>
      </c>
      <c r="D13" t="n">
        <v>29.0119</v>
      </c>
      <c r="E13" t="n">
        <v>28.2655</v>
      </c>
      <c r="F13" t="n">
        <v>22.6001</v>
      </c>
      <c r="G13" t="n">
        <v>27.8305</v>
      </c>
    </row>
    <row r="14">
      <c r="A14" t="n">
        <v>13</v>
      </c>
      <c r="B14" t="n">
        <v>16.7371</v>
      </c>
      <c r="C14" t="n">
        <v>20.2982</v>
      </c>
      <c r="D14" t="n">
        <v>27.9672</v>
      </c>
      <c r="E14" t="n">
        <v>27.5743</v>
      </c>
      <c r="F14" t="n">
        <v>22.6611</v>
      </c>
      <c r="G14" t="n">
        <v>26.9248</v>
      </c>
    </row>
    <row r="15">
      <c r="A15" t="n">
        <v>14</v>
      </c>
      <c r="B15" t="n">
        <v>16.9624</v>
      </c>
      <c r="C15" t="n">
        <v>20.4647</v>
      </c>
      <c r="D15" t="n">
        <v>27.797</v>
      </c>
      <c r="E15" t="n">
        <v>26.848</v>
      </c>
      <c r="F15" t="n">
        <v>22.6115</v>
      </c>
      <c r="G15" t="n">
        <v>26.0502</v>
      </c>
    </row>
    <row r="16">
      <c r="A16" t="n">
        <v>15</v>
      </c>
      <c r="B16" t="n">
        <v>16.9676</v>
      </c>
      <c r="C16" t="n">
        <v>20.9947</v>
      </c>
      <c r="D16" t="n">
        <v>28.4696</v>
      </c>
      <c r="E16" t="n">
        <v>27.5658</v>
      </c>
      <c r="F16" t="n">
        <v>22.6977</v>
      </c>
      <c r="G16" t="n">
        <v>26.5754</v>
      </c>
    </row>
    <row r="17">
      <c r="A17" t="n">
        <v>16</v>
      </c>
      <c r="B17" t="n">
        <v>17.1193</v>
      </c>
      <c r="C17" t="n">
        <v>21.3767</v>
      </c>
      <c r="D17" t="n">
        <v>29.5764</v>
      </c>
      <c r="E17" t="n">
        <v>26.9272</v>
      </c>
      <c r="F17" t="n">
        <v>22.6346</v>
      </c>
      <c r="G17" t="n">
        <v>27.3655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2.99487</v>
      </c>
      <c r="C2" t="n">
        <v>4.9657</v>
      </c>
      <c r="D2" t="n">
        <v>5.11352</v>
      </c>
      <c r="E2" t="n">
        <v>5.06287</v>
      </c>
      <c r="F2" t="n">
        <v>3.56718</v>
      </c>
      <c r="G2" t="n">
        <v>4.88774</v>
      </c>
    </row>
    <row r="3">
      <c r="A3" t="n">
        <v>2</v>
      </c>
      <c r="B3" t="n">
        <v>4.85596</v>
      </c>
      <c r="C3" t="n">
        <v>6.58093</v>
      </c>
      <c r="D3" t="n">
        <v>8.376469999999999</v>
      </c>
      <c r="E3" t="n">
        <v>8.65348</v>
      </c>
      <c r="F3" t="n">
        <v>6.00329</v>
      </c>
      <c r="G3" t="n">
        <v>7.96834</v>
      </c>
    </row>
    <row r="4">
      <c r="A4" t="n">
        <v>3</v>
      </c>
      <c r="B4" t="n">
        <v>6.57465</v>
      </c>
      <c r="C4" t="n">
        <v>8.69444</v>
      </c>
      <c r="D4" t="n">
        <v>11.6718</v>
      </c>
      <c r="E4" t="n">
        <v>12.3254</v>
      </c>
      <c r="F4" t="n">
        <v>8.44317</v>
      </c>
      <c r="G4" t="n">
        <v>11.1536</v>
      </c>
    </row>
    <row r="5">
      <c r="A5" t="n">
        <v>4</v>
      </c>
      <c r="B5" t="n">
        <v>8.133419999999999</v>
      </c>
      <c r="C5" t="n">
        <v>10.8521</v>
      </c>
      <c r="D5" t="n">
        <v>14.7658</v>
      </c>
      <c r="E5" t="n">
        <v>15.8823</v>
      </c>
      <c r="F5" t="n">
        <v>10.7148</v>
      </c>
      <c r="G5" t="n">
        <v>14.0358</v>
      </c>
    </row>
    <row r="6">
      <c r="A6" t="n">
        <v>5</v>
      </c>
      <c r="B6" t="n">
        <v>9.709390000000001</v>
      </c>
      <c r="C6" t="n">
        <v>13.054</v>
      </c>
      <c r="D6" t="n">
        <v>17.8436</v>
      </c>
      <c r="E6" t="n">
        <v>19.4434</v>
      </c>
      <c r="F6" t="n">
        <v>12.7245</v>
      </c>
      <c r="G6" t="n">
        <v>16.7368</v>
      </c>
    </row>
    <row r="7">
      <c r="A7" t="n">
        <v>6</v>
      </c>
      <c r="B7" t="n">
        <v>11.1992</v>
      </c>
      <c r="C7" t="n">
        <v>15.2671</v>
      </c>
      <c r="D7" t="n">
        <v>20.7388</v>
      </c>
      <c r="E7" t="n">
        <v>22.875</v>
      </c>
      <c r="F7" t="n">
        <v>14.5259</v>
      </c>
      <c r="G7" t="n">
        <v>19.2101</v>
      </c>
    </row>
    <row r="8">
      <c r="A8" t="n">
        <v>7</v>
      </c>
      <c r="B8" t="n">
        <v>12.6577</v>
      </c>
      <c r="C8" t="n">
        <v>17.6953</v>
      </c>
      <c r="D8" t="n">
        <v>23.6705</v>
      </c>
      <c r="E8" t="n">
        <v>26.3385</v>
      </c>
      <c r="F8" t="n">
        <v>16.3936</v>
      </c>
      <c r="G8" t="n">
        <v>21.5474</v>
      </c>
    </row>
    <row r="9">
      <c r="A9" t="n">
        <v>8</v>
      </c>
      <c r="B9" t="n">
        <v>14.8503</v>
      </c>
      <c r="C9" t="n">
        <v>20.8385</v>
      </c>
      <c r="D9" t="n">
        <v>28.2121</v>
      </c>
      <c r="E9" t="n">
        <v>30.3259</v>
      </c>
      <c r="F9" t="n">
        <v>18.6377</v>
      </c>
      <c r="G9" t="n">
        <v>23.8806</v>
      </c>
    </row>
    <row r="10">
      <c r="A10" t="n">
        <v>9</v>
      </c>
      <c r="B10" t="n">
        <v>14.0459</v>
      </c>
      <c r="C10" t="n">
        <v>19.2712</v>
      </c>
      <c r="D10" t="n">
        <v>26.0926</v>
      </c>
      <c r="E10" t="n">
        <v>28.1646</v>
      </c>
      <c r="F10" t="n">
        <v>17.6923</v>
      </c>
      <c r="G10" t="n">
        <v>22.5236</v>
      </c>
    </row>
    <row r="11">
      <c r="A11" t="n">
        <v>10</v>
      </c>
      <c r="B11" t="n">
        <v>14.1586</v>
      </c>
      <c r="C11" t="n">
        <v>19.2513</v>
      </c>
      <c r="D11" t="n">
        <v>25.8155</v>
      </c>
      <c r="E11" t="n">
        <v>27.8405</v>
      </c>
      <c r="F11" t="n">
        <v>17.2944</v>
      </c>
      <c r="G11" t="n">
        <v>21.6015</v>
      </c>
    </row>
    <row r="12">
      <c r="A12" t="n">
        <v>11</v>
      </c>
      <c r="B12" t="n">
        <v>14.2977</v>
      </c>
      <c r="C12" t="n">
        <v>19.4567</v>
      </c>
      <c r="D12" t="n">
        <v>26.332</v>
      </c>
      <c r="E12" t="n">
        <v>27.9203</v>
      </c>
      <c r="F12" t="n">
        <v>17.2068</v>
      </c>
      <c r="G12" t="n">
        <v>21.342</v>
      </c>
    </row>
    <row r="13">
      <c r="A13" t="n">
        <v>12</v>
      </c>
      <c r="B13" t="n">
        <v>14.4709</v>
      </c>
      <c r="C13" t="n">
        <v>19.4445</v>
      </c>
      <c r="D13" t="n">
        <v>26.88</v>
      </c>
      <c r="E13" t="n">
        <v>28.4099</v>
      </c>
      <c r="F13" t="n">
        <v>16.9832</v>
      </c>
      <c r="G13" t="n">
        <v>20.6051</v>
      </c>
    </row>
    <row r="14">
      <c r="A14" t="n">
        <v>13</v>
      </c>
      <c r="B14" t="n">
        <v>13.9229</v>
      </c>
      <c r="C14" t="n">
        <v>19.5976</v>
      </c>
      <c r="D14" t="n">
        <v>25.3311</v>
      </c>
      <c r="E14" t="n">
        <v>27.3484</v>
      </c>
      <c r="F14" t="n">
        <v>15.8362</v>
      </c>
      <c r="G14" t="n">
        <v>19.4701</v>
      </c>
    </row>
    <row r="15">
      <c r="A15" t="n">
        <v>14</v>
      </c>
      <c r="B15" t="n">
        <v>14.5293</v>
      </c>
      <c r="C15" t="n">
        <v>19.9711</v>
      </c>
      <c r="D15" t="n">
        <v>25.9727</v>
      </c>
      <c r="E15" t="n">
        <v>27.6943</v>
      </c>
      <c r="F15" t="n">
        <v>16.0105</v>
      </c>
      <c r="G15" t="n">
        <v>19.8165</v>
      </c>
    </row>
    <row r="16">
      <c r="A16" t="n">
        <v>15</v>
      </c>
      <c r="B16" t="n">
        <v>14.5464</v>
      </c>
      <c r="C16" t="n">
        <v>20.0374</v>
      </c>
      <c r="D16" t="n">
        <v>25.9493</v>
      </c>
      <c r="E16" t="n">
        <v>27.3415</v>
      </c>
      <c r="F16" t="n">
        <v>15.5853</v>
      </c>
      <c r="G16" t="n">
        <v>19.224</v>
      </c>
    </row>
    <row r="17">
      <c r="A17" t="n">
        <v>16</v>
      </c>
      <c r="B17" t="n">
        <v>14.408</v>
      </c>
      <c r="C17" t="n">
        <v>20.1271</v>
      </c>
      <c r="D17" t="n">
        <v>26.2932</v>
      </c>
      <c r="E17" t="n">
        <v>27.3323</v>
      </c>
      <c r="F17" t="n">
        <v>15.7098</v>
      </c>
      <c r="G17" t="n">
        <v>18.9946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3.94956</v>
      </c>
      <c r="C2" t="n">
        <v>8.132809999999999</v>
      </c>
      <c r="D2" t="n">
        <v>8.284940000000001</v>
      </c>
      <c r="E2" t="n">
        <v>7.40222</v>
      </c>
      <c r="F2" t="n">
        <v>4.84375</v>
      </c>
      <c r="G2" t="n">
        <v>7.5379</v>
      </c>
    </row>
    <row r="3">
      <c r="A3" t="n">
        <v>2</v>
      </c>
      <c r="B3" t="n">
        <v>6.05955</v>
      </c>
      <c r="C3" t="n">
        <v>8.86233</v>
      </c>
      <c r="D3" t="n">
        <v>12.2754</v>
      </c>
      <c r="E3" t="n">
        <v>11.7695</v>
      </c>
      <c r="F3" t="n">
        <v>7.7894</v>
      </c>
      <c r="G3" t="n">
        <v>11.1971</v>
      </c>
    </row>
    <row r="4">
      <c r="A4" t="n">
        <v>3</v>
      </c>
      <c r="B4" t="n">
        <v>8.127739999999999</v>
      </c>
      <c r="C4" t="n">
        <v>11.1944</v>
      </c>
      <c r="D4" t="n">
        <v>16.458</v>
      </c>
      <c r="E4" t="n">
        <v>16.3876</v>
      </c>
      <c r="F4" t="n">
        <v>10.7954</v>
      </c>
      <c r="G4" t="n">
        <v>15.2529</v>
      </c>
    </row>
    <row r="5">
      <c r="A5" t="n">
        <v>4</v>
      </c>
      <c r="B5" t="n">
        <v>10.0536</v>
      </c>
      <c r="C5" t="n">
        <v>13.7237</v>
      </c>
      <c r="D5" t="n">
        <v>20.4087</v>
      </c>
      <c r="E5" t="n">
        <v>20.914</v>
      </c>
      <c r="F5" t="n">
        <v>13.5035</v>
      </c>
      <c r="G5" t="n">
        <v>18.7345</v>
      </c>
    </row>
    <row r="6">
      <c r="A6" t="n">
        <v>5</v>
      </c>
      <c r="B6" t="n">
        <v>11.9308</v>
      </c>
      <c r="C6" t="n">
        <v>16.2987</v>
      </c>
      <c r="D6" t="n">
        <v>24.2452</v>
      </c>
      <c r="E6" t="n">
        <v>25.3578</v>
      </c>
      <c r="F6" t="n">
        <v>15.852</v>
      </c>
      <c r="G6" t="n">
        <v>22.1153</v>
      </c>
    </row>
    <row r="7">
      <c r="A7" t="n">
        <v>6</v>
      </c>
      <c r="B7" t="n">
        <v>13.769</v>
      </c>
      <c r="C7" t="n">
        <v>18.9986</v>
      </c>
      <c r="D7" t="n">
        <v>28.0734</v>
      </c>
      <c r="E7" t="n">
        <v>29.6254</v>
      </c>
      <c r="F7" t="n">
        <v>18.0729</v>
      </c>
      <c r="G7" t="n">
        <v>24.9115</v>
      </c>
    </row>
    <row r="8">
      <c r="A8" t="n">
        <v>7</v>
      </c>
      <c r="B8" t="n">
        <v>15.4543</v>
      </c>
      <c r="C8" t="n">
        <v>22.0797</v>
      </c>
      <c r="D8" t="n">
        <v>32.0285</v>
      </c>
      <c r="E8" t="n">
        <v>34.1135</v>
      </c>
      <c r="F8" t="n">
        <v>20.315</v>
      </c>
      <c r="G8" t="n">
        <v>27.7263</v>
      </c>
    </row>
    <row r="9">
      <c r="A9" t="n">
        <v>8</v>
      </c>
      <c r="B9" t="n">
        <v>18.0041</v>
      </c>
      <c r="C9" t="n">
        <v>25.759</v>
      </c>
      <c r="D9" t="n">
        <v>38.1038</v>
      </c>
      <c r="E9" t="n">
        <v>39.2151</v>
      </c>
      <c r="F9" t="n">
        <v>22.9211</v>
      </c>
      <c r="G9" t="n">
        <v>30.3907</v>
      </c>
    </row>
    <row r="10">
      <c r="A10" t="n">
        <v>9</v>
      </c>
      <c r="B10" t="n">
        <v>17.1377</v>
      </c>
      <c r="C10" t="n">
        <v>23.7613</v>
      </c>
      <c r="D10" t="n">
        <v>35.2758</v>
      </c>
      <c r="E10" t="n">
        <v>35.762</v>
      </c>
      <c r="F10" t="n">
        <v>21.8544</v>
      </c>
      <c r="G10" t="n">
        <v>28.9408</v>
      </c>
    </row>
    <row r="11">
      <c r="A11" t="n">
        <v>10</v>
      </c>
      <c r="B11" t="n">
        <v>17.2035</v>
      </c>
      <c r="C11" t="n">
        <v>23.7265</v>
      </c>
      <c r="D11" t="n">
        <v>34.1216</v>
      </c>
      <c r="E11" t="n">
        <v>35.1359</v>
      </c>
      <c r="F11" t="n">
        <v>21.4563</v>
      </c>
      <c r="G11" t="n">
        <v>28.0356</v>
      </c>
    </row>
    <row r="12">
      <c r="A12" t="n">
        <v>11</v>
      </c>
      <c r="B12" t="n">
        <v>17.0371</v>
      </c>
      <c r="C12" t="n">
        <v>23.8689</v>
      </c>
      <c r="D12" t="n">
        <v>34.5828</v>
      </c>
      <c r="E12" t="n">
        <v>35.7819</v>
      </c>
      <c r="F12" t="n">
        <v>20.9515</v>
      </c>
      <c r="G12" t="n">
        <v>26.51</v>
      </c>
    </row>
    <row r="13">
      <c r="A13" t="n">
        <v>12</v>
      </c>
      <c r="B13" t="n">
        <v>17.5212</v>
      </c>
      <c r="C13" t="n">
        <v>24.1484</v>
      </c>
      <c r="D13" t="n">
        <v>35.3051</v>
      </c>
      <c r="E13" t="n">
        <v>36.3677</v>
      </c>
      <c r="F13" t="n">
        <v>20.0439</v>
      </c>
      <c r="G13" t="n">
        <v>25.7519</v>
      </c>
    </row>
    <row r="14">
      <c r="A14" t="n">
        <v>13</v>
      </c>
      <c r="B14" t="n">
        <v>16.8599</v>
      </c>
      <c r="C14" t="n">
        <v>24.2794</v>
      </c>
      <c r="D14" t="n">
        <v>33.7011</v>
      </c>
      <c r="E14" t="n">
        <v>34.5637</v>
      </c>
      <c r="F14" t="n">
        <v>19.1505</v>
      </c>
      <c r="G14" t="n">
        <v>24.3051</v>
      </c>
    </row>
    <row r="15">
      <c r="A15" t="n">
        <v>14</v>
      </c>
      <c r="B15" t="n">
        <v>17.5386</v>
      </c>
      <c r="C15" t="n">
        <v>24.568</v>
      </c>
      <c r="D15" t="n">
        <v>34.4416</v>
      </c>
      <c r="E15" t="n">
        <v>35.4562</v>
      </c>
      <c r="F15" t="n">
        <v>19.331</v>
      </c>
      <c r="G15" t="n">
        <v>23.5715</v>
      </c>
    </row>
    <row r="16">
      <c r="A16" t="n">
        <v>15</v>
      </c>
      <c r="B16" t="n">
        <v>17.5138</v>
      </c>
      <c r="C16" t="n">
        <v>24.7593</v>
      </c>
      <c r="D16" t="n">
        <v>33.9128</v>
      </c>
      <c r="E16" t="n">
        <v>35.1541</v>
      </c>
      <c r="F16" t="n">
        <v>18.4224</v>
      </c>
      <c r="G16" t="n">
        <v>23.4519</v>
      </c>
    </row>
    <row r="17">
      <c r="A17" t="n">
        <v>16</v>
      </c>
      <c r="B17" t="n">
        <v>17.6919</v>
      </c>
      <c r="C17" t="n">
        <v>24.8475</v>
      </c>
      <c r="D17" t="n">
        <v>33.5553</v>
      </c>
      <c r="E17" t="n">
        <v>34.3033</v>
      </c>
      <c r="F17" t="n">
        <v>18.0338</v>
      </c>
      <c r="G17" t="n">
        <v>22.3124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5.23782</v>
      </c>
      <c r="C2" t="n">
        <v>6.28458</v>
      </c>
      <c r="D2" t="n">
        <v>6.42949</v>
      </c>
      <c r="E2" t="n">
        <v>6.10504</v>
      </c>
      <c r="F2" t="n">
        <v>4.8999</v>
      </c>
      <c r="G2" t="n">
        <v>6.84327</v>
      </c>
    </row>
    <row r="3">
      <c r="A3" t="n">
        <v>2</v>
      </c>
      <c r="B3" t="n">
        <v>6.73627</v>
      </c>
      <c r="C3" t="n">
        <v>7.462</v>
      </c>
      <c r="D3" t="n">
        <v>9.608140000000001</v>
      </c>
      <c r="E3" t="n">
        <v>9.542199999999999</v>
      </c>
      <c r="F3" t="n">
        <v>7.68826</v>
      </c>
      <c r="G3" t="n">
        <v>10.2255</v>
      </c>
    </row>
    <row r="4">
      <c r="A4" t="n">
        <v>3</v>
      </c>
      <c r="B4" t="n">
        <v>8.614050000000001</v>
      </c>
      <c r="C4" t="n">
        <v>9.63874</v>
      </c>
      <c r="D4" t="n">
        <v>13.236</v>
      </c>
      <c r="E4" t="n">
        <v>13.4715</v>
      </c>
      <c r="F4" t="n">
        <v>10.658</v>
      </c>
      <c r="G4" t="n">
        <v>14.1458</v>
      </c>
    </row>
    <row r="5">
      <c r="A5" t="n">
        <v>4</v>
      </c>
      <c r="B5" t="n">
        <v>10.461</v>
      </c>
      <c r="C5" t="n">
        <v>11.8833</v>
      </c>
      <c r="D5" t="n">
        <v>16.8774</v>
      </c>
      <c r="E5" t="n">
        <v>17.3597</v>
      </c>
      <c r="F5" t="n">
        <v>13.5575</v>
      </c>
      <c r="G5" t="n">
        <v>17.8493</v>
      </c>
    </row>
    <row r="6">
      <c r="A6" t="n">
        <v>5</v>
      </c>
      <c r="B6" t="n">
        <v>12.3253</v>
      </c>
      <c r="C6" t="n">
        <v>14.2292</v>
      </c>
      <c r="D6" t="n">
        <v>20.5352</v>
      </c>
      <c r="E6" t="n">
        <v>21.2332</v>
      </c>
      <c r="F6" t="n">
        <v>16.3275</v>
      </c>
      <c r="G6" t="n">
        <v>21.5309</v>
      </c>
    </row>
    <row r="7">
      <c r="A7" t="n">
        <v>6</v>
      </c>
      <c r="B7" t="n">
        <v>14.1193</v>
      </c>
      <c r="C7" t="n">
        <v>16.5873</v>
      </c>
      <c r="D7" t="n">
        <v>24.1268</v>
      </c>
      <c r="E7" t="n">
        <v>25.0711</v>
      </c>
      <c r="F7" t="n">
        <v>19.0976</v>
      </c>
      <c r="G7" t="n">
        <v>25.0637</v>
      </c>
    </row>
    <row r="8">
      <c r="A8" t="n">
        <v>7</v>
      </c>
      <c r="B8" t="n">
        <v>16.0443</v>
      </c>
      <c r="C8" t="n">
        <v>19.1506</v>
      </c>
      <c r="D8" t="n">
        <v>27.9121</v>
      </c>
      <c r="E8" t="n">
        <v>28.9261</v>
      </c>
      <c r="F8" t="n">
        <v>21.7795</v>
      </c>
      <c r="G8" t="n">
        <v>28.5829</v>
      </c>
    </row>
    <row r="9">
      <c r="A9" t="n">
        <v>8</v>
      </c>
      <c r="B9" t="n">
        <v>18.4753</v>
      </c>
      <c r="C9" t="n">
        <v>22.0293</v>
      </c>
      <c r="D9" t="n">
        <v>31.931</v>
      </c>
      <c r="E9" t="n">
        <v>33.4869</v>
      </c>
      <c r="F9" t="n">
        <v>25.2933</v>
      </c>
      <c r="G9" t="n">
        <v>32.7811</v>
      </c>
    </row>
    <row r="10">
      <c r="A10" t="n">
        <v>9</v>
      </c>
      <c r="B10" t="n">
        <v>17.7078</v>
      </c>
      <c r="C10" t="n">
        <v>20.8254</v>
      </c>
      <c r="D10" t="n">
        <v>29.9305</v>
      </c>
      <c r="E10" t="n">
        <v>30.5259</v>
      </c>
      <c r="F10" t="n">
        <v>23.6822</v>
      </c>
      <c r="G10" t="n">
        <v>30.2694</v>
      </c>
    </row>
    <row r="11">
      <c r="A11" t="n">
        <v>10</v>
      </c>
      <c r="B11" t="n">
        <v>17.7431</v>
      </c>
      <c r="C11" t="n">
        <v>20.4641</v>
      </c>
      <c r="D11" t="n">
        <v>29.741</v>
      </c>
      <c r="E11" t="n">
        <v>29.8475</v>
      </c>
      <c r="F11" t="n">
        <v>23.3491</v>
      </c>
      <c r="G11" t="n">
        <v>29.8951</v>
      </c>
    </row>
    <row r="12">
      <c r="A12" t="n">
        <v>11</v>
      </c>
      <c r="B12" t="n">
        <v>17.6617</v>
      </c>
      <c r="C12" t="n">
        <v>20.8668</v>
      </c>
      <c r="D12" t="n">
        <v>30.0982</v>
      </c>
      <c r="E12" t="n">
        <v>30.7413</v>
      </c>
      <c r="F12" t="n">
        <v>23.3359</v>
      </c>
      <c r="G12" t="n">
        <v>29.7029</v>
      </c>
    </row>
    <row r="13">
      <c r="A13" t="n">
        <v>12</v>
      </c>
      <c r="B13" t="n">
        <v>17.874</v>
      </c>
      <c r="C13" t="n">
        <v>21.0228</v>
      </c>
      <c r="D13" t="n">
        <v>30.6716</v>
      </c>
      <c r="E13" t="n">
        <v>31.2719</v>
      </c>
      <c r="F13" t="n">
        <v>23.409</v>
      </c>
      <c r="G13" t="n">
        <v>29.6561</v>
      </c>
    </row>
    <row r="14">
      <c r="A14" t="n">
        <v>13</v>
      </c>
      <c r="B14" t="n">
        <v>17.3261</v>
      </c>
      <c r="C14" t="n">
        <v>20.9476</v>
      </c>
      <c r="D14" t="n">
        <v>29.5021</v>
      </c>
      <c r="E14" t="n">
        <v>29.8278</v>
      </c>
      <c r="F14" t="n">
        <v>22.6574</v>
      </c>
      <c r="G14" t="n">
        <v>29.2281</v>
      </c>
    </row>
    <row r="15">
      <c r="A15" t="n">
        <v>14</v>
      </c>
      <c r="B15" t="n">
        <v>18.0519</v>
      </c>
      <c r="C15" t="n">
        <v>21.2754</v>
      </c>
      <c r="D15" t="n">
        <v>30.441</v>
      </c>
      <c r="E15" t="n">
        <v>31.0466</v>
      </c>
      <c r="F15" t="n">
        <v>22.9608</v>
      </c>
      <c r="G15" t="n">
        <v>28.6351</v>
      </c>
    </row>
    <row r="16">
      <c r="A16" t="n">
        <v>15</v>
      </c>
      <c r="B16" t="n">
        <v>17.9294</v>
      </c>
      <c r="C16" t="n">
        <v>21.4096</v>
      </c>
      <c r="D16" t="n">
        <v>29.7798</v>
      </c>
      <c r="E16" t="n">
        <v>30.8322</v>
      </c>
      <c r="F16" t="n">
        <v>22.8056</v>
      </c>
      <c r="G16" t="n">
        <v>28.9914</v>
      </c>
    </row>
    <row r="17">
      <c r="A17" t="n">
        <v>16</v>
      </c>
      <c r="B17" t="n">
        <v>17.5513</v>
      </c>
      <c r="C17" t="n">
        <v>21.6503</v>
      </c>
      <c r="D17" t="n">
        <v>29.9529</v>
      </c>
      <c r="E17" t="n">
        <v>30.8109</v>
      </c>
      <c r="F17" t="n">
        <v>22.4556</v>
      </c>
      <c r="G17" t="n">
        <v>28.5686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