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10.2598</v>
      </c>
      <c r="C2" t="n">
        <v>15.2289</v>
      </c>
      <c r="D2" t="n">
        <v>18.8736</v>
      </c>
      <c r="E2" t="n">
        <v>21.3621</v>
      </c>
      <c r="F2" t="n">
        <v>15.8252</v>
      </c>
      <c r="G2" t="n">
        <v>18.1995</v>
      </c>
    </row>
    <row r="3">
      <c r="A3" t="n">
        <v>2</v>
      </c>
      <c r="B3" t="n">
        <v>9.43623</v>
      </c>
      <c r="C3" t="n">
        <v>10.8472</v>
      </c>
      <c r="D3" t="n">
        <v>18.6574</v>
      </c>
      <c r="E3" t="n">
        <v>24.2768</v>
      </c>
      <c r="F3" t="n">
        <v>15.5807</v>
      </c>
      <c r="G3" t="n">
        <v>20.4705</v>
      </c>
    </row>
    <row r="4">
      <c r="A4" t="n">
        <v>3</v>
      </c>
      <c r="B4" t="n">
        <v>11.0295</v>
      </c>
      <c r="C4" t="n">
        <v>12.6458</v>
      </c>
      <c r="D4" t="n">
        <v>22.6188</v>
      </c>
      <c r="E4" t="n">
        <v>30.7855</v>
      </c>
      <c r="F4" t="n">
        <v>18.7078</v>
      </c>
      <c r="G4" t="n">
        <v>25.4543</v>
      </c>
    </row>
    <row r="5">
      <c r="A5" t="n">
        <v>4</v>
      </c>
      <c r="B5" t="n">
        <v>12.805</v>
      </c>
      <c r="C5" t="n">
        <v>15.1979</v>
      </c>
      <c r="D5" t="n">
        <v>27.4252</v>
      </c>
      <c r="E5" t="n">
        <v>37.4678</v>
      </c>
      <c r="F5" t="n">
        <v>22.2036</v>
      </c>
      <c r="G5" t="n">
        <v>30.1318</v>
      </c>
    </row>
    <row r="6">
      <c r="A6" t="n">
        <v>5</v>
      </c>
      <c r="B6" t="n">
        <v>14.7717</v>
      </c>
      <c r="C6" t="n">
        <v>17.8067</v>
      </c>
      <c r="D6" t="n">
        <v>32.2448</v>
      </c>
      <c r="E6" t="n">
        <v>43.9291</v>
      </c>
      <c r="F6" t="n">
        <v>26.4399</v>
      </c>
      <c r="G6" t="n">
        <v>35.2201</v>
      </c>
    </row>
    <row r="7">
      <c r="A7" t="n">
        <v>6</v>
      </c>
      <c r="B7" t="n">
        <v>17.1724</v>
      </c>
      <c r="C7" t="n">
        <v>20.4949</v>
      </c>
      <c r="D7" t="n">
        <v>38.2343</v>
      </c>
      <c r="E7" t="n">
        <v>48.2259</v>
      </c>
      <c r="F7" t="n">
        <v>29.366</v>
      </c>
      <c r="G7" t="n">
        <v>39.2962</v>
      </c>
    </row>
    <row r="8">
      <c r="A8" t="n">
        <v>7</v>
      </c>
      <c r="B8" t="n">
        <v>18.6429</v>
      </c>
      <c r="C8" t="n">
        <v>22.8332</v>
      </c>
      <c r="D8" t="n">
        <v>41.3977</v>
      </c>
      <c r="E8" t="n">
        <v>52.7243</v>
      </c>
      <c r="F8" t="n">
        <v>33.0193</v>
      </c>
      <c r="G8" t="n">
        <v>43.3916</v>
      </c>
    </row>
    <row r="9">
      <c r="A9" t="n">
        <v>8</v>
      </c>
      <c r="B9" t="n">
        <v>21.9755</v>
      </c>
      <c r="C9" t="n">
        <v>25.3202</v>
      </c>
      <c r="D9" t="n">
        <v>46.0479</v>
      </c>
      <c r="E9" t="n">
        <v>57.0557</v>
      </c>
      <c r="F9" t="n">
        <v>37.3869</v>
      </c>
      <c r="G9" t="n">
        <v>46.4193</v>
      </c>
    </row>
    <row r="10">
      <c r="A10" t="n">
        <v>9</v>
      </c>
      <c r="B10" t="n">
        <v>19.1306</v>
      </c>
      <c r="C10" t="n">
        <v>25.0219</v>
      </c>
      <c r="D10" t="n">
        <v>44.4995</v>
      </c>
      <c r="E10" t="n">
        <v>53.1715</v>
      </c>
      <c r="F10" t="n">
        <v>33.6078</v>
      </c>
      <c r="G10" t="n">
        <v>42.9443</v>
      </c>
    </row>
    <row r="11">
      <c r="A11" t="n">
        <v>10</v>
      </c>
      <c r="B11" t="n">
        <v>18.6843</v>
      </c>
      <c r="C11" t="n">
        <v>24.1393</v>
      </c>
      <c r="D11" t="n">
        <v>42.0533</v>
      </c>
      <c r="E11" t="n">
        <v>54.5825</v>
      </c>
      <c r="F11" t="n">
        <v>34.0153</v>
      </c>
      <c r="G11" t="n">
        <v>43.08</v>
      </c>
    </row>
    <row r="12">
      <c r="A12" t="n">
        <v>11</v>
      </c>
      <c r="B12" t="n">
        <v>19.2707</v>
      </c>
      <c r="C12" t="n">
        <v>24.74</v>
      </c>
      <c r="D12" t="n">
        <v>45.0967</v>
      </c>
      <c r="E12" t="n">
        <v>59.1811</v>
      </c>
      <c r="F12" t="n">
        <v>33.977</v>
      </c>
      <c r="G12" t="n">
        <v>45.0269</v>
      </c>
    </row>
    <row r="13">
      <c r="A13" t="n">
        <v>12</v>
      </c>
      <c r="B13" t="n">
        <v>19.6016</v>
      </c>
      <c r="C13" t="n">
        <v>25.3417</v>
      </c>
      <c r="D13" t="n">
        <v>46.3013</v>
      </c>
      <c r="E13" t="n">
        <v>61.9933</v>
      </c>
      <c r="F13" t="n">
        <v>34.973</v>
      </c>
      <c r="G13" t="n">
        <v>45.2842</v>
      </c>
    </row>
    <row r="14">
      <c r="A14" t="n">
        <v>13</v>
      </c>
      <c r="B14" t="n">
        <v>19.8276</v>
      </c>
      <c r="C14" t="n">
        <v>25.6267</v>
      </c>
      <c r="D14" t="n">
        <v>45.8362</v>
      </c>
      <c r="E14" t="n">
        <v>62.8616</v>
      </c>
      <c r="F14" t="n">
        <v>34.872</v>
      </c>
      <c r="G14" t="n">
        <v>45.9792</v>
      </c>
    </row>
    <row r="15">
      <c r="A15" t="n">
        <v>14</v>
      </c>
      <c r="B15" t="n">
        <v>19.7232</v>
      </c>
      <c r="C15" t="n">
        <v>26.6034</v>
      </c>
      <c r="D15" t="n">
        <v>43.2853</v>
      </c>
      <c r="E15" t="n">
        <v>63.4923</v>
      </c>
      <c r="F15" t="n">
        <v>34.4203</v>
      </c>
      <c r="G15" t="n">
        <v>46.947</v>
      </c>
    </row>
    <row r="16">
      <c r="A16" t="n">
        <v>15</v>
      </c>
      <c r="B16" t="n">
        <v>19.4894</v>
      </c>
      <c r="C16" t="n">
        <v>27.2347</v>
      </c>
      <c r="D16" t="n">
        <v>44.3117</v>
      </c>
      <c r="E16" t="n">
        <v>66.3596</v>
      </c>
      <c r="F16" t="n">
        <v>34.4124</v>
      </c>
      <c r="G16" t="n">
        <v>47.8829</v>
      </c>
    </row>
    <row r="17">
      <c r="A17" t="n">
        <v>16</v>
      </c>
      <c r="B17" t="n">
        <v>20.0593</v>
      </c>
      <c r="C17" t="n">
        <v>27.7732</v>
      </c>
      <c r="D17" t="n">
        <v>46.3632</v>
      </c>
      <c r="E17" t="n">
        <v>64.88630000000001</v>
      </c>
      <c r="F17" t="n">
        <v>35.4478</v>
      </c>
      <c r="G17" t="n">
        <v>47.0971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10.9162</v>
      </c>
      <c r="C2" t="n">
        <v>15.1948</v>
      </c>
      <c r="D2" t="n">
        <v>18.8158</v>
      </c>
      <c r="E2" t="n">
        <v>21.2674</v>
      </c>
      <c r="F2" t="n">
        <v>16.6276</v>
      </c>
      <c r="G2" t="n">
        <v>19.3481</v>
      </c>
    </row>
    <row r="3">
      <c r="A3" t="n">
        <v>2</v>
      </c>
      <c r="B3" t="n">
        <v>9.6403</v>
      </c>
      <c r="C3" t="n">
        <v>10.6486</v>
      </c>
      <c r="D3" t="n">
        <v>18.1693</v>
      </c>
      <c r="E3" t="n">
        <v>23.849</v>
      </c>
      <c r="F3" t="n">
        <v>15.4653</v>
      </c>
      <c r="G3" t="n">
        <v>20.1902</v>
      </c>
    </row>
    <row r="4">
      <c r="A4" t="n">
        <v>3</v>
      </c>
      <c r="B4" t="n">
        <v>11.4167</v>
      </c>
      <c r="C4" t="n">
        <v>12.4869</v>
      </c>
      <c r="D4" t="n">
        <v>22.4661</v>
      </c>
      <c r="E4" t="n">
        <v>30.1272</v>
      </c>
      <c r="F4" t="n">
        <v>18.6651</v>
      </c>
      <c r="G4" t="n">
        <v>25.4666</v>
      </c>
    </row>
    <row r="5">
      <c r="A5" t="n">
        <v>4</v>
      </c>
      <c r="B5" t="n">
        <v>13.3282</v>
      </c>
      <c r="C5" t="n">
        <v>15.0438</v>
      </c>
      <c r="D5" t="n">
        <v>27.3016</v>
      </c>
      <c r="E5" t="n">
        <v>36.5484</v>
      </c>
      <c r="F5" t="n">
        <v>22.0959</v>
      </c>
      <c r="G5" t="n">
        <v>30.0523</v>
      </c>
    </row>
    <row r="6">
      <c r="A6" t="n">
        <v>5</v>
      </c>
      <c r="B6" t="n">
        <v>15.4608</v>
      </c>
      <c r="C6" t="n">
        <v>17.8533</v>
      </c>
      <c r="D6" t="n">
        <v>32.0672</v>
      </c>
      <c r="E6" t="n">
        <v>42.723</v>
      </c>
      <c r="F6" t="n">
        <v>25.9865</v>
      </c>
      <c r="G6" t="n">
        <v>34.7143</v>
      </c>
    </row>
    <row r="7">
      <c r="A7" t="n">
        <v>6</v>
      </c>
      <c r="B7" t="n">
        <v>17.5922</v>
      </c>
      <c r="C7" t="n">
        <v>20.6095</v>
      </c>
      <c r="D7" t="n">
        <v>37.1358</v>
      </c>
      <c r="E7" t="n">
        <v>47.0742</v>
      </c>
      <c r="F7" t="n">
        <v>29.1692</v>
      </c>
      <c r="G7" t="n">
        <v>39.9604</v>
      </c>
    </row>
    <row r="8">
      <c r="A8" t="n">
        <v>7</v>
      </c>
      <c r="B8" t="n">
        <v>19.315</v>
      </c>
      <c r="C8" t="n">
        <v>22.8029</v>
      </c>
      <c r="D8" t="n">
        <v>41.0008</v>
      </c>
      <c r="E8" t="n">
        <v>52.8841</v>
      </c>
      <c r="F8" t="n">
        <v>32.342</v>
      </c>
      <c r="G8" t="n">
        <v>42.2244</v>
      </c>
    </row>
    <row r="9">
      <c r="A9" t="n">
        <v>8</v>
      </c>
      <c r="B9" t="n">
        <v>22.8838</v>
      </c>
      <c r="C9" t="n">
        <v>25.1337</v>
      </c>
      <c r="D9" t="n">
        <v>45.5141</v>
      </c>
      <c r="E9" t="n">
        <v>56.9402</v>
      </c>
      <c r="F9" t="n">
        <v>35.9449</v>
      </c>
      <c r="G9" t="n">
        <v>45.081</v>
      </c>
    </row>
    <row r="10">
      <c r="A10" t="n">
        <v>9</v>
      </c>
      <c r="B10" t="n">
        <v>19.955</v>
      </c>
      <c r="C10" t="n">
        <v>24.7227</v>
      </c>
      <c r="D10" t="n">
        <v>43.905</v>
      </c>
      <c r="E10" t="n">
        <v>55.6078</v>
      </c>
      <c r="F10" t="n">
        <v>34.8922</v>
      </c>
      <c r="G10" t="n">
        <v>44.3157</v>
      </c>
    </row>
    <row r="11">
      <c r="A11" t="n">
        <v>10</v>
      </c>
      <c r="B11" t="n">
        <v>19.5726</v>
      </c>
      <c r="C11" t="n">
        <v>24.3373</v>
      </c>
      <c r="D11" t="n">
        <v>41.3375</v>
      </c>
      <c r="E11" t="n">
        <v>56.5172</v>
      </c>
      <c r="F11" t="n">
        <v>34.3035</v>
      </c>
      <c r="G11" t="n">
        <v>44.4683</v>
      </c>
    </row>
    <row r="12">
      <c r="A12" t="n">
        <v>11</v>
      </c>
      <c r="B12" t="n">
        <v>19.8876</v>
      </c>
      <c r="C12" t="n">
        <v>24.8039</v>
      </c>
      <c r="D12" t="n">
        <v>43.7701</v>
      </c>
      <c r="E12" t="n">
        <v>58.0298</v>
      </c>
      <c r="F12" t="n">
        <v>34.0248</v>
      </c>
      <c r="G12" t="n">
        <v>43.3468</v>
      </c>
    </row>
    <row r="13">
      <c r="A13" t="n">
        <v>12</v>
      </c>
      <c r="B13" t="n">
        <v>20.6711</v>
      </c>
      <c r="C13" t="n">
        <v>25.3826</v>
      </c>
      <c r="D13" t="n">
        <v>44.3455</v>
      </c>
      <c r="E13" t="n">
        <v>61.209</v>
      </c>
      <c r="F13" t="n">
        <v>34.496</v>
      </c>
      <c r="G13" t="n">
        <v>44.5511</v>
      </c>
    </row>
    <row r="14">
      <c r="A14" t="n">
        <v>13</v>
      </c>
      <c r="B14" t="n">
        <v>20.0669</v>
      </c>
      <c r="C14" t="n">
        <v>25.8444</v>
      </c>
      <c r="D14" t="n">
        <v>44.9985</v>
      </c>
      <c r="E14" t="n">
        <v>62.1136</v>
      </c>
      <c r="F14" t="n">
        <v>35.6113</v>
      </c>
      <c r="G14" t="n">
        <v>46.4056</v>
      </c>
    </row>
    <row r="15">
      <c r="A15" t="n">
        <v>14</v>
      </c>
      <c r="B15" t="n">
        <v>20.0029</v>
      </c>
      <c r="C15" t="n">
        <v>26.9081</v>
      </c>
      <c r="D15" t="n">
        <v>45.0253</v>
      </c>
      <c r="E15" t="n">
        <v>64.9224</v>
      </c>
      <c r="F15" t="n">
        <v>34.5183</v>
      </c>
      <c r="G15" t="n">
        <v>46.4933</v>
      </c>
    </row>
    <row r="16">
      <c r="A16" t="n">
        <v>15</v>
      </c>
      <c r="B16" t="n">
        <v>20.9077</v>
      </c>
      <c r="C16" t="n">
        <v>27.7703</v>
      </c>
      <c r="D16" t="n">
        <v>43.78</v>
      </c>
      <c r="E16" t="n">
        <v>64.3968</v>
      </c>
      <c r="F16" t="n">
        <v>35.4743</v>
      </c>
      <c r="G16" t="n">
        <v>47.8263</v>
      </c>
    </row>
    <row r="17">
      <c r="A17" t="n">
        <v>16</v>
      </c>
      <c r="B17" t="n">
        <v>20.7552</v>
      </c>
      <c r="C17" t="n">
        <v>28.4027</v>
      </c>
      <c r="D17" t="n">
        <v>44.1971</v>
      </c>
      <c r="E17" t="n">
        <v>62.2806</v>
      </c>
      <c r="F17" t="n">
        <v>35.7973</v>
      </c>
      <c r="G17" t="n">
        <v>45.5331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14.1225</v>
      </c>
      <c r="C2" t="n">
        <v>17.5219</v>
      </c>
      <c r="D2" t="n">
        <v>21.2745</v>
      </c>
      <c r="E2" t="n">
        <v>22.6301</v>
      </c>
      <c r="F2" t="n">
        <v>19.3839</v>
      </c>
      <c r="G2" t="n">
        <v>21.2776</v>
      </c>
    </row>
    <row r="3">
      <c r="A3" t="n">
        <v>2</v>
      </c>
      <c r="B3" t="n">
        <v>10.848</v>
      </c>
      <c r="C3" t="n">
        <v>11.9849</v>
      </c>
      <c r="D3" t="n">
        <v>19.7024</v>
      </c>
      <c r="E3" t="n">
        <v>26.4431</v>
      </c>
      <c r="F3" t="n">
        <v>17.7861</v>
      </c>
      <c r="G3" t="n">
        <v>22.9143</v>
      </c>
    </row>
    <row r="4">
      <c r="A4" t="n">
        <v>3</v>
      </c>
      <c r="B4" t="n">
        <v>12.6918</v>
      </c>
      <c r="C4" t="n">
        <v>14.2442</v>
      </c>
      <c r="D4" t="n">
        <v>24.9429</v>
      </c>
      <c r="E4" t="n">
        <v>33.5371</v>
      </c>
      <c r="F4" t="n">
        <v>22.3106</v>
      </c>
      <c r="G4" t="n">
        <v>28.8939</v>
      </c>
    </row>
    <row r="5">
      <c r="A5" t="n">
        <v>4</v>
      </c>
      <c r="B5" t="n">
        <v>14.567</v>
      </c>
      <c r="C5" t="n">
        <v>16.9837</v>
      </c>
      <c r="D5" t="n">
        <v>29.9599</v>
      </c>
      <c r="E5" t="n">
        <v>39.8734</v>
      </c>
      <c r="F5" t="n">
        <v>25.9694</v>
      </c>
      <c r="G5" t="n">
        <v>34.9248</v>
      </c>
    </row>
    <row r="6">
      <c r="A6" t="n">
        <v>5</v>
      </c>
      <c r="B6" t="n">
        <v>17.0567</v>
      </c>
      <c r="C6" t="n">
        <v>20.0537</v>
      </c>
      <c r="D6" t="n">
        <v>35.7027</v>
      </c>
      <c r="E6" t="n">
        <v>45.987</v>
      </c>
      <c r="F6" t="n">
        <v>30.7727</v>
      </c>
      <c r="G6" t="n">
        <v>39.4163</v>
      </c>
    </row>
    <row r="7">
      <c r="A7" t="n">
        <v>6</v>
      </c>
      <c r="B7" t="n">
        <v>19.1461</v>
      </c>
      <c r="C7" t="n">
        <v>22.9441</v>
      </c>
      <c r="D7" t="n">
        <v>41.954</v>
      </c>
      <c r="E7" t="n">
        <v>50.1626</v>
      </c>
      <c r="F7" t="n">
        <v>34.6211</v>
      </c>
      <c r="G7" t="n">
        <v>43.4141</v>
      </c>
    </row>
    <row r="8">
      <c r="A8" t="n">
        <v>7</v>
      </c>
      <c r="B8" t="n">
        <v>21.3347</v>
      </c>
      <c r="C8" t="n">
        <v>25.0776</v>
      </c>
      <c r="D8" t="n">
        <v>43.5641</v>
      </c>
      <c r="E8" t="n">
        <v>54.3461</v>
      </c>
      <c r="F8" t="n">
        <v>39.1913</v>
      </c>
      <c r="G8" t="n">
        <v>47.144</v>
      </c>
    </row>
    <row r="9">
      <c r="A9" t="n">
        <v>8</v>
      </c>
      <c r="B9" t="n">
        <v>23.7439</v>
      </c>
      <c r="C9" t="n">
        <v>27.3464</v>
      </c>
      <c r="D9" t="n">
        <v>48.748</v>
      </c>
      <c r="E9" t="n">
        <v>55.6289</v>
      </c>
      <c r="F9" t="n">
        <v>42.1198</v>
      </c>
      <c r="G9" t="n">
        <v>50.573</v>
      </c>
    </row>
    <row r="10">
      <c r="A10" t="n">
        <v>9</v>
      </c>
      <c r="B10" t="n">
        <v>22.8883</v>
      </c>
      <c r="C10" t="n">
        <v>27.0516</v>
      </c>
      <c r="D10" t="n">
        <v>47.7778</v>
      </c>
      <c r="E10" t="n">
        <v>56.4432</v>
      </c>
      <c r="F10" t="n">
        <v>40.9548</v>
      </c>
      <c r="G10" t="n">
        <v>49.8407</v>
      </c>
    </row>
    <row r="11">
      <c r="A11" t="n">
        <v>10</v>
      </c>
      <c r="B11" t="n">
        <v>21.8811</v>
      </c>
      <c r="C11" t="n">
        <v>26.2015</v>
      </c>
      <c r="D11" t="n">
        <v>47.0816</v>
      </c>
      <c r="E11" t="n">
        <v>55.6327</v>
      </c>
      <c r="F11" t="n">
        <v>40.3298</v>
      </c>
      <c r="G11" t="n">
        <v>49.7508</v>
      </c>
    </row>
    <row r="12">
      <c r="A12" t="n">
        <v>11</v>
      </c>
      <c r="B12" t="n">
        <v>22.2419</v>
      </c>
      <c r="C12" t="n">
        <v>26.3556</v>
      </c>
      <c r="D12" t="n">
        <v>47.416</v>
      </c>
      <c r="E12" t="n">
        <v>57.8376</v>
      </c>
      <c r="F12" t="n">
        <v>40.5427</v>
      </c>
      <c r="G12" t="n">
        <v>51.7013</v>
      </c>
    </row>
    <row r="13">
      <c r="A13" t="n">
        <v>12</v>
      </c>
      <c r="B13" t="n">
        <v>23.1337</v>
      </c>
      <c r="C13" t="n">
        <v>26.9841</v>
      </c>
      <c r="D13" t="n">
        <v>48.2931</v>
      </c>
      <c r="E13" t="n">
        <v>56.4804</v>
      </c>
      <c r="F13" t="n">
        <v>42.9854</v>
      </c>
      <c r="G13" t="n">
        <v>51.6512</v>
      </c>
    </row>
    <row r="14">
      <c r="A14" t="n">
        <v>13</v>
      </c>
      <c r="B14" t="n">
        <v>22.6386</v>
      </c>
      <c r="C14" t="n">
        <v>27.6335</v>
      </c>
      <c r="D14" t="n">
        <v>50.3006</v>
      </c>
      <c r="E14" t="n">
        <v>58.6969</v>
      </c>
      <c r="F14" t="n">
        <v>43.2473</v>
      </c>
      <c r="G14" t="n">
        <v>51.8769</v>
      </c>
    </row>
    <row r="15">
      <c r="A15" t="n">
        <v>14</v>
      </c>
      <c r="B15" t="n">
        <v>22.337</v>
      </c>
      <c r="C15" t="n">
        <v>28.4313</v>
      </c>
      <c r="D15" t="n">
        <v>46.9413</v>
      </c>
      <c r="E15" t="n">
        <v>58.8286</v>
      </c>
      <c r="F15" t="n">
        <v>42.8252</v>
      </c>
      <c r="G15" t="n">
        <v>50.7</v>
      </c>
    </row>
    <row r="16">
      <c r="A16" t="n">
        <v>15</v>
      </c>
      <c r="B16" t="n">
        <v>22.1983</v>
      </c>
      <c r="C16" t="n">
        <v>29.1658</v>
      </c>
      <c r="D16" t="n">
        <v>48.5144</v>
      </c>
      <c r="E16" t="n">
        <v>57.6457</v>
      </c>
      <c r="F16" t="n">
        <v>40.2756</v>
      </c>
      <c r="G16" t="n">
        <v>49.903</v>
      </c>
    </row>
    <row r="17">
      <c r="A17" t="n">
        <v>16</v>
      </c>
      <c r="B17" t="n">
        <v>22.0298</v>
      </c>
      <c r="C17" t="n">
        <v>29.824</v>
      </c>
      <c r="D17" t="n">
        <v>45.4586</v>
      </c>
      <c r="E17" t="n">
        <v>56.0651</v>
      </c>
      <c r="F17" t="n">
        <v>39.0965</v>
      </c>
      <c r="G17" t="n">
        <v>49.0719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4.00091</v>
      </c>
      <c r="C2" t="n">
        <v>11.3932</v>
      </c>
      <c r="D2" t="n">
        <v>13.6918</v>
      </c>
      <c r="E2" t="n">
        <v>18.7392</v>
      </c>
      <c r="F2" t="n">
        <v>8.79449</v>
      </c>
      <c r="G2" t="n">
        <v>13.4851</v>
      </c>
    </row>
    <row r="3">
      <c r="A3" t="n">
        <v>2</v>
      </c>
      <c r="B3" t="n">
        <v>6.16424</v>
      </c>
      <c r="C3" t="n">
        <v>10.3128</v>
      </c>
      <c r="D3" t="n">
        <v>18.4056</v>
      </c>
      <c r="E3" t="n">
        <v>26.2552</v>
      </c>
      <c r="F3" t="n">
        <v>12.3469</v>
      </c>
      <c r="G3" t="n">
        <v>18.5345</v>
      </c>
    </row>
    <row r="4">
      <c r="A4" t="n">
        <v>3</v>
      </c>
      <c r="B4" t="n">
        <v>8.43486</v>
      </c>
      <c r="C4" t="n">
        <v>12.7025</v>
      </c>
      <c r="D4" t="n">
        <v>24.4573</v>
      </c>
      <c r="E4" t="n">
        <v>36.2661</v>
      </c>
      <c r="F4" t="n">
        <v>16.45</v>
      </c>
      <c r="G4" t="n">
        <v>24.8575</v>
      </c>
    </row>
    <row r="5">
      <c r="A5" t="n">
        <v>4</v>
      </c>
      <c r="B5" t="n">
        <v>10.5207</v>
      </c>
      <c r="C5" t="n">
        <v>15.2074</v>
      </c>
      <c r="D5" t="n">
        <v>30.0372</v>
      </c>
      <c r="E5" t="n">
        <v>45.7397</v>
      </c>
      <c r="F5" t="n">
        <v>20.5148</v>
      </c>
      <c r="G5" t="n">
        <v>30.6002</v>
      </c>
    </row>
    <row r="6">
      <c r="A6" t="n">
        <v>5</v>
      </c>
      <c r="B6" t="n">
        <v>12.63</v>
      </c>
      <c r="C6" t="n">
        <v>17.9189</v>
      </c>
      <c r="D6" t="n">
        <v>36.065</v>
      </c>
      <c r="E6" t="n">
        <v>55.4611</v>
      </c>
      <c r="F6" t="n">
        <v>24.0781</v>
      </c>
      <c r="G6" t="n">
        <v>36.4543</v>
      </c>
    </row>
    <row r="7">
      <c r="A7" t="n">
        <v>6</v>
      </c>
      <c r="B7" t="n">
        <v>14.6535</v>
      </c>
      <c r="C7" t="n">
        <v>20.6065</v>
      </c>
      <c r="D7" t="n">
        <v>41.8751</v>
      </c>
      <c r="E7" t="n">
        <v>65.3528</v>
      </c>
      <c r="F7" t="n">
        <v>27.4315</v>
      </c>
      <c r="G7" t="n">
        <v>41.6295</v>
      </c>
    </row>
    <row r="8">
      <c r="A8" t="n">
        <v>7</v>
      </c>
      <c r="B8" t="n">
        <v>16.2916</v>
      </c>
      <c r="C8" t="n">
        <v>23.6248</v>
      </c>
      <c r="D8" t="n">
        <v>47.59</v>
      </c>
      <c r="E8" t="n">
        <v>74.2423</v>
      </c>
      <c r="F8" t="n">
        <v>31.3632</v>
      </c>
      <c r="G8" t="n">
        <v>47.4475</v>
      </c>
    </row>
    <row r="9">
      <c r="A9" t="n">
        <v>8</v>
      </c>
      <c r="B9" t="n">
        <v>18.9058</v>
      </c>
      <c r="C9" t="n">
        <v>27.2935</v>
      </c>
      <c r="D9" t="n">
        <v>57.2037</v>
      </c>
      <c r="E9" t="n">
        <v>81.9345</v>
      </c>
      <c r="F9" t="n">
        <v>36.574</v>
      </c>
      <c r="G9" t="n">
        <v>52.0178</v>
      </c>
    </row>
    <row r="10">
      <c r="A10" t="n">
        <v>9</v>
      </c>
      <c r="B10" t="n">
        <v>18.0025</v>
      </c>
      <c r="C10" t="n">
        <v>25.4213</v>
      </c>
      <c r="D10" t="n">
        <v>52.6805</v>
      </c>
      <c r="E10" t="n">
        <v>72.0551</v>
      </c>
      <c r="F10" t="n">
        <v>34.6745</v>
      </c>
      <c r="G10" t="n">
        <v>48.4319</v>
      </c>
    </row>
    <row r="11">
      <c r="A11" t="n">
        <v>10</v>
      </c>
      <c r="B11" t="n">
        <v>17.711</v>
      </c>
      <c r="C11" t="n">
        <v>25.189</v>
      </c>
      <c r="D11" t="n">
        <v>52.5954</v>
      </c>
      <c r="E11" t="n">
        <v>73.6863</v>
      </c>
      <c r="F11" t="n">
        <v>33.4732</v>
      </c>
      <c r="G11" t="n">
        <v>46.7504</v>
      </c>
    </row>
    <row r="12">
      <c r="A12" t="n">
        <v>11</v>
      </c>
      <c r="B12" t="n">
        <v>17.8289</v>
      </c>
      <c r="C12" t="n">
        <v>25.472</v>
      </c>
      <c r="D12" t="n">
        <v>52.6903</v>
      </c>
      <c r="E12" t="n">
        <v>75.1191</v>
      </c>
      <c r="F12" t="n">
        <v>33.2305</v>
      </c>
      <c r="G12" t="n">
        <v>45.7449</v>
      </c>
    </row>
    <row r="13">
      <c r="A13" t="n">
        <v>12</v>
      </c>
      <c r="B13" t="n">
        <v>18.0496</v>
      </c>
      <c r="C13" t="n">
        <v>25.8915</v>
      </c>
      <c r="D13" t="n">
        <v>53.2395</v>
      </c>
      <c r="E13" t="n">
        <v>75.8546</v>
      </c>
      <c r="F13" t="n">
        <v>34.3145</v>
      </c>
      <c r="G13" t="n">
        <v>47.341</v>
      </c>
    </row>
    <row r="14">
      <c r="A14" t="n">
        <v>13</v>
      </c>
      <c r="B14" t="n">
        <v>17.5052</v>
      </c>
      <c r="C14" t="n">
        <v>26.0166</v>
      </c>
      <c r="D14" t="n">
        <v>52.3246</v>
      </c>
      <c r="E14" t="n">
        <v>75.565</v>
      </c>
      <c r="F14" t="n">
        <v>32.5996</v>
      </c>
      <c r="G14" t="n">
        <v>46.0597</v>
      </c>
    </row>
    <row r="15">
      <c r="A15" t="n">
        <v>14</v>
      </c>
      <c r="B15" t="n">
        <v>18.1921</v>
      </c>
      <c r="C15" t="n">
        <v>26.4665</v>
      </c>
      <c r="D15" t="n">
        <v>53.0425</v>
      </c>
      <c r="E15" t="n">
        <v>76.7135</v>
      </c>
      <c r="F15" t="n">
        <v>33.374</v>
      </c>
      <c r="G15" t="n">
        <v>44.989</v>
      </c>
    </row>
    <row r="16">
      <c r="A16" t="n">
        <v>15</v>
      </c>
      <c r="B16" t="n">
        <v>18.0858</v>
      </c>
      <c r="C16" t="n">
        <v>27.1747</v>
      </c>
      <c r="D16" t="n">
        <v>52.7799</v>
      </c>
      <c r="E16" t="n">
        <v>76.441</v>
      </c>
      <c r="F16" t="n">
        <v>32.7433</v>
      </c>
      <c r="G16" t="n">
        <v>44.625</v>
      </c>
    </row>
    <row r="17">
      <c r="A17" t="n">
        <v>16</v>
      </c>
      <c r="B17" t="n">
        <v>18.1648</v>
      </c>
      <c r="C17" t="n">
        <v>27.825</v>
      </c>
      <c r="D17" t="n">
        <v>53.1278</v>
      </c>
      <c r="E17" t="n">
        <v>76.8009</v>
      </c>
      <c r="F17" t="n">
        <v>31.3166</v>
      </c>
      <c r="G17" t="n">
        <v>44.5279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3.96772</v>
      </c>
      <c r="C2" t="n">
        <v>11.4512</v>
      </c>
      <c r="D2" t="n">
        <v>13.5385</v>
      </c>
      <c r="E2" t="n">
        <v>18.7642</v>
      </c>
      <c r="F2" t="n">
        <v>8.39311</v>
      </c>
      <c r="G2" t="n">
        <v>13.2301</v>
      </c>
    </row>
    <row r="3">
      <c r="A3" t="n">
        <v>2</v>
      </c>
      <c r="B3" t="n">
        <v>6.2662</v>
      </c>
      <c r="C3" t="n">
        <v>10.451</v>
      </c>
      <c r="D3" t="n">
        <v>18.1768</v>
      </c>
      <c r="E3" t="n">
        <v>26.0383</v>
      </c>
      <c r="F3" t="n">
        <v>12.1588</v>
      </c>
      <c r="G3" t="n">
        <v>18.8042</v>
      </c>
    </row>
    <row r="4">
      <c r="A4" t="n">
        <v>3</v>
      </c>
      <c r="B4" t="n">
        <v>8.59782</v>
      </c>
      <c r="C4" t="n">
        <v>12.7113</v>
      </c>
      <c r="D4" t="n">
        <v>23.8434</v>
      </c>
      <c r="E4" t="n">
        <v>35.8125</v>
      </c>
      <c r="F4" t="n">
        <v>16.365</v>
      </c>
      <c r="G4" t="n">
        <v>25.2144</v>
      </c>
    </row>
    <row r="5">
      <c r="A5" t="n">
        <v>4</v>
      </c>
      <c r="B5" t="n">
        <v>10.7605</v>
      </c>
      <c r="C5" t="n">
        <v>15.233</v>
      </c>
      <c r="D5" t="n">
        <v>29.1045</v>
      </c>
      <c r="E5" t="n">
        <v>45.0618</v>
      </c>
      <c r="F5" t="n">
        <v>20.5474</v>
      </c>
      <c r="G5" t="n">
        <v>31.4346</v>
      </c>
    </row>
    <row r="6">
      <c r="A6" t="n">
        <v>5</v>
      </c>
      <c r="B6" t="n">
        <v>12.7753</v>
      </c>
      <c r="C6" t="n">
        <v>17.8765</v>
      </c>
      <c r="D6" t="n">
        <v>35.0384</v>
      </c>
      <c r="E6" t="n">
        <v>54.4769</v>
      </c>
      <c r="F6" t="n">
        <v>24.3178</v>
      </c>
      <c r="G6" t="n">
        <v>37.3635</v>
      </c>
    </row>
    <row r="7">
      <c r="A7" t="n">
        <v>6</v>
      </c>
      <c r="B7" t="n">
        <v>14.7966</v>
      </c>
      <c r="C7" t="n">
        <v>20.5268</v>
      </c>
      <c r="D7" t="n">
        <v>41.2933</v>
      </c>
      <c r="E7" t="n">
        <v>64.19450000000001</v>
      </c>
      <c r="F7" t="n">
        <v>27.5843</v>
      </c>
      <c r="G7" t="n">
        <v>42.7541</v>
      </c>
    </row>
    <row r="8">
      <c r="A8" t="n">
        <v>7</v>
      </c>
      <c r="B8" t="n">
        <v>16.6813</v>
      </c>
      <c r="C8" t="n">
        <v>23.6811</v>
      </c>
      <c r="D8" t="n">
        <v>47.1917</v>
      </c>
      <c r="E8" t="n">
        <v>73.0005</v>
      </c>
      <c r="F8" t="n">
        <v>31.0776</v>
      </c>
      <c r="G8" t="n">
        <v>47.916</v>
      </c>
    </row>
    <row r="9">
      <c r="A9" t="n">
        <v>8</v>
      </c>
      <c r="B9" t="n">
        <v>19.3255</v>
      </c>
      <c r="C9" t="n">
        <v>27.2499</v>
      </c>
      <c r="D9" t="n">
        <v>55.2772</v>
      </c>
      <c r="E9" t="n">
        <v>82.23260000000001</v>
      </c>
      <c r="F9" t="n">
        <v>36.9076</v>
      </c>
      <c r="G9" t="n">
        <v>52.8696</v>
      </c>
    </row>
    <row r="10">
      <c r="A10" t="n">
        <v>9</v>
      </c>
      <c r="B10" t="n">
        <v>18.2758</v>
      </c>
      <c r="C10" t="n">
        <v>25.2829</v>
      </c>
      <c r="D10" t="n">
        <v>50.8108</v>
      </c>
      <c r="E10" t="n">
        <v>75.782</v>
      </c>
      <c r="F10" t="n">
        <v>34.155</v>
      </c>
      <c r="G10" t="n">
        <v>47.9599</v>
      </c>
    </row>
    <row r="11">
      <c r="A11" t="n">
        <v>10</v>
      </c>
      <c r="B11" t="n">
        <v>18.1389</v>
      </c>
      <c r="C11" t="n">
        <v>25.1784</v>
      </c>
      <c r="D11" t="n">
        <v>50.3837</v>
      </c>
      <c r="E11" t="n">
        <v>72.13800000000001</v>
      </c>
      <c r="F11" t="n">
        <v>32.8281</v>
      </c>
      <c r="G11" t="n">
        <v>48.4355</v>
      </c>
    </row>
    <row r="12">
      <c r="A12" t="n">
        <v>11</v>
      </c>
      <c r="B12" t="n">
        <v>18.1385</v>
      </c>
      <c r="C12" t="n">
        <v>25.4607</v>
      </c>
      <c r="D12" t="n">
        <v>51.2094</v>
      </c>
      <c r="E12" t="n">
        <v>72.67449999999999</v>
      </c>
      <c r="F12" t="n">
        <v>33.6906</v>
      </c>
      <c r="G12" t="n">
        <v>47.6449</v>
      </c>
    </row>
    <row r="13">
      <c r="A13" t="n">
        <v>12</v>
      </c>
      <c r="B13" t="n">
        <v>18.3991</v>
      </c>
      <c r="C13" t="n">
        <v>25.518</v>
      </c>
      <c r="D13" t="n">
        <v>51.2655</v>
      </c>
      <c r="E13" t="n">
        <v>75.05119999999999</v>
      </c>
      <c r="F13" t="n">
        <v>33.5703</v>
      </c>
      <c r="G13" t="n">
        <v>46.8179</v>
      </c>
    </row>
    <row r="14">
      <c r="A14" t="n">
        <v>13</v>
      </c>
      <c r="B14" t="n">
        <v>17.9009</v>
      </c>
      <c r="C14" t="n">
        <v>25.985</v>
      </c>
      <c r="D14" t="n">
        <v>50.871</v>
      </c>
      <c r="E14" t="n">
        <v>73.5112</v>
      </c>
      <c r="F14" t="n">
        <v>32.4112</v>
      </c>
      <c r="G14" t="n">
        <v>45.9818</v>
      </c>
    </row>
    <row r="15">
      <c r="A15" t="n">
        <v>14</v>
      </c>
      <c r="B15" t="n">
        <v>18.5209</v>
      </c>
      <c r="C15" t="n">
        <v>26.4973</v>
      </c>
      <c r="D15" t="n">
        <v>51.3596</v>
      </c>
      <c r="E15" t="n">
        <v>75.4235</v>
      </c>
      <c r="F15" t="n">
        <v>32.4036</v>
      </c>
      <c r="G15" t="n">
        <v>44.7466</v>
      </c>
    </row>
    <row r="16">
      <c r="A16" t="n">
        <v>15</v>
      </c>
      <c r="B16" t="n">
        <v>18.416</v>
      </c>
      <c r="C16" t="n">
        <v>27.1545</v>
      </c>
      <c r="D16" t="n">
        <v>51.9613</v>
      </c>
      <c r="E16" t="n">
        <v>74.0553</v>
      </c>
      <c r="F16" t="n">
        <v>32.0138</v>
      </c>
      <c r="G16" t="n">
        <v>44.8469</v>
      </c>
    </row>
    <row r="17">
      <c r="A17" t="n">
        <v>16</v>
      </c>
      <c r="B17" t="n">
        <v>18.3914</v>
      </c>
      <c r="C17" t="n">
        <v>27.8303</v>
      </c>
      <c r="D17" t="n">
        <v>50.6969</v>
      </c>
      <c r="E17" t="n">
        <v>75.113</v>
      </c>
      <c r="F17" t="n">
        <v>30.4892</v>
      </c>
      <c r="G17" t="n">
        <v>43.9169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8.783110000000001</v>
      </c>
      <c r="C2" t="n">
        <v>15.8287</v>
      </c>
      <c r="D2" t="n">
        <v>19.5455</v>
      </c>
      <c r="E2" t="n">
        <v>22.2608</v>
      </c>
      <c r="F2" t="n">
        <v>15.1521</v>
      </c>
      <c r="G2" t="n">
        <v>18.7269</v>
      </c>
    </row>
    <row r="3">
      <c r="A3" t="n">
        <v>2</v>
      </c>
      <c r="B3" t="n">
        <v>9.58474</v>
      </c>
      <c r="C3" t="n">
        <v>11.7409</v>
      </c>
      <c r="D3" t="n">
        <v>20.0394</v>
      </c>
      <c r="E3" t="n">
        <v>28.3616</v>
      </c>
      <c r="F3" t="n">
        <v>16.9973</v>
      </c>
      <c r="G3" t="n">
        <v>23.4858</v>
      </c>
    </row>
    <row r="4">
      <c r="A4" t="n">
        <v>3</v>
      </c>
      <c r="B4" t="n">
        <v>11.9237</v>
      </c>
      <c r="C4" t="n">
        <v>13.925</v>
      </c>
      <c r="D4" t="n">
        <v>25.7782</v>
      </c>
      <c r="E4" t="n">
        <v>38.4426</v>
      </c>
      <c r="F4" t="n">
        <v>22.0182</v>
      </c>
      <c r="G4" t="n">
        <v>31.432</v>
      </c>
    </row>
    <row r="5">
      <c r="A5" t="n">
        <v>4</v>
      </c>
      <c r="B5" t="n">
        <v>14.0817</v>
      </c>
      <c r="C5" t="n">
        <v>16.3777</v>
      </c>
      <c r="D5" t="n">
        <v>31.8363</v>
      </c>
      <c r="E5" t="n">
        <v>48.0337</v>
      </c>
      <c r="F5" t="n">
        <v>26.8711</v>
      </c>
      <c r="G5" t="n">
        <v>38.6161</v>
      </c>
    </row>
    <row r="6">
      <c r="A6" t="n">
        <v>5</v>
      </c>
      <c r="B6" t="n">
        <v>16.4217</v>
      </c>
      <c r="C6" t="n">
        <v>19.3722</v>
      </c>
      <c r="D6" t="n">
        <v>38.3667</v>
      </c>
      <c r="E6" t="n">
        <v>57.0422</v>
      </c>
      <c r="F6" t="n">
        <v>32.0785</v>
      </c>
      <c r="G6" t="n">
        <v>45.8122</v>
      </c>
    </row>
    <row r="7">
      <c r="A7" t="n">
        <v>6</v>
      </c>
      <c r="B7" t="n">
        <v>18.6909</v>
      </c>
      <c r="C7" t="n">
        <v>22.1674</v>
      </c>
      <c r="D7" t="n">
        <v>45.2329</v>
      </c>
      <c r="E7" t="n">
        <v>65.4396</v>
      </c>
      <c r="F7" t="n">
        <v>37.3174</v>
      </c>
      <c r="G7" t="n">
        <v>51.848</v>
      </c>
    </row>
    <row r="8">
      <c r="A8" t="n">
        <v>7</v>
      </c>
      <c r="B8" t="n">
        <v>21.0305</v>
      </c>
      <c r="C8" t="n">
        <v>25.1317</v>
      </c>
      <c r="D8" t="n">
        <v>52.1324</v>
      </c>
      <c r="E8" t="n">
        <v>73.4824</v>
      </c>
      <c r="F8" t="n">
        <v>42.6613</v>
      </c>
      <c r="G8" t="n">
        <v>57.9143</v>
      </c>
    </row>
    <row r="9">
      <c r="A9" t="n">
        <v>8</v>
      </c>
      <c r="B9" t="n">
        <v>23.8935</v>
      </c>
      <c r="C9" t="n">
        <v>27.7383</v>
      </c>
      <c r="D9" t="n">
        <v>59.9648</v>
      </c>
      <c r="E9" t="n">
        <v>81.1048</v>
      </c>
      <c r="F9" t="n">
        <v>49.2806</v>
      </c>
      <c r="G9" t="n">
        <v>64.42400000000001</v>
      </c>
    </row>
    <row r="10">
      <c r="A10" t="n">
        <v>9</v>
      </c>
      <c r="B10" t="n">
        <v>22.8243</v>
      </c>
      <c r="C10" t="n">
        <v>26.9779</v>
      </c>
      <c r="D10" t="n">
        <v>54.3433</v>
      </c>
      <c r="E10" t="n">
        <v>71.3904</v>
      </c>
      <c r="F10" t="n">
        <v>46.1591</v>
      </c>
      <c r="G10" t="n">
        <v>58.8858</v>
      </c>
    </row>
    <row r="11">
      <c r="A11" t="n">
        <v>10</v>
      </c>
      <c r="B11" t="n">
        <v>22.6299</v>
      </c>
      <c r="C11" t="n">
        <v>26.7123</v>
      </c>
      <c r="D11" t="n">
        <v>55.4708</v>
      </c>
      <c r="E11" t="n">
        <v>74.87739999999999</v>
      </c>
      <c r="F11" t="n">
        <v>45.8594</v>
      </c>
      <c r="G11" t="n">
        <v>59.4196</v>
      </c>
    </row>
    <row r="12">
      <c r="A12" t="n">
        <v>11</v>
      </c>
      <c r="B12" t="n">
        <v>22.7092</v>
      </c>
      <c r="C12" t="n">
        <v>27.099</v>
      </c>
      <c r="D12" t="n">
        <v>56.7127</v>
      </c>
      <c r="E12" t="n">
        <v>76.4233</v>
      </c>
      <c r="F12" t="n">
        <v>46.4774</v>
      </c>
      <c r="G12" t="n">
        <v>61.6396</v>
      </c>
    </row>
    <row r="13">
      <c r="A13" t="n">
        <v>12</v>
      </c>
      <c r="B13" t="n">
        <v>23.3857</v>
      </c>
      <c r="C13" t="n">
        <v>27.4932</v>
      </c>
      <c r="D13" t="n">
        <v>57.2584</v>
      </c>
      <c r="E13" t="n">
        <v>78.87430000000001</v>
      </c>
      <c r="F13" t="n">
        <v>46.8198</v>
      </c>
      <c r="G13" t="n">
        <v>60.4614</v>
      </c>
    </row>
    <row r="14">
      <c r="A14" t="n">
        <v>13</v>
      </c>
      <c r="B14" t="n">
        <v>22.5787</v>
      </c>
      <c r="C14" t="n">
        <v>28.1527</v>
      </c>
      <c r="D14" t="n">
        <v>56.0672</v>
      </c>
      <c r="E14" t="n">
        <v>77.0308</v>
      </c>
      <c r="F14" t="n">
        <v>46.0555</v>
      </c>
      <c r="G14" t="n">
        <v>59.5991</v>
      </c>
    </row>
    <row r="15">
      <c r="A15" t="n">
        <v>14</v>
      </c>
      <c r="B15" t="n">
        <v>23.3429</v>
      </c>
      <c r="C15" t="n">
        <v>28.8995</v>
      </c>
      <c r="D15" t="n">
        <v>57.3345</v>
      </c>
      <c r="E15" t="n">
        <v>78.9637</v>
      </c>
      <c r="F15" t="n">
        <v>45.5435</v>
      </c>
      <c r="G15" t="n">
        <v>60.2565</v>
      </c>
    </row>
    <row r="16">
      <c r="A16" t="n">
        <v>15</v>
      </c>
      <c r="B16" t="n">
        <v>23.3215</v>
      </c>
      <c r="C16" t="n">
        <v>29.6483</v>
      </c>
      <c r="D16" t="n">
        <v>57.4319</v>
      </c>
      <c r="E16" t="n">
        <v>78.3265</v>
      </c>
      <c r="F16" t="n">
        <v>45.4861</v>
      </c>
      <c r="G16" t="n">
        <v>59.5178</v>
      </c>
    </row>
    <row r="17">
      <c r="A17" t="n">
        <v>16</v>
      </c>
      <c r="B17" t="n">
        <v>23.1146</v>
      </c>
      <c r="C17" t="n">
        <v>30.473</v>
      </c>
      <c r="D17" t="n">
        <v>57.4871</v>
      </c>
      <c r="E17" t="n">
        <v>75.90389999999999</v>
      </c>
      <c r="F17" t="n">
        <v>46.2645</v>
      </c>
      <c r="G17" t="n">
        <v>59.5768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