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5.22253</v>
      </c>
      <c r="C2" t="n">
        <v>5.07696</v>
      </c>
      <c r="D2" t="n">
        <v>6.02106</v>
      </c>
      <c r="E2" t="n">
        <v>4.33331</v>
      </c>
      <c r="F2" t="n">
        <v>5.71264</v>
      </c>
      <c r="G2" t="n">
        <v>6.31176</v>
      </c>
    </row>
    <row r="3">
      <c r="A3" t="n">
        <v>2</v>
      </c>
      <c r="B3" t="n">
        <v>6.43107</v>
      </c>
      <c r="C3" t="n">
        <v>6.41564</v>
      </c>
      <c r="D3" t="n">
        <v>8.92614</v>
      </c>
      <c r="E3" t="n">
        <v>7.26335</v>
      </c>
      <c r="F3" t="n">
        <v>8.28471</v>
      </c>
      <c r="G3" t="n">
        <v>9.340260000000001</v>
      </c>
    </row>
    <row r="4">
      <c r="A4" t="n">
        <v>3</v>
      </c>
      <c r="B4" t="n">
        <v>7.86898</v>
      </c>
      <c r="C4" t="n">
        <v>8.332280000000001</v>
      </c>
      <c r="D4" t="n">
        <v>12.2482</v>
      </c>
      <c r="E4" t="n">
        <v>10.3808</v>
      </c>
      <c r="F4" t="n">
        <v>10.9387</v>
      </c>
      <c r="G4" t="n">
        <v>12.614</v>
      </c>
    </row>
    <row r="5">
      <c r="A5" t="n">
        <v>4</v>
      </c>
      <c r="B5" t="n">
        <v>9.34722</v>
      </c>
      <c r="C5" t="n">
        <v>10.4023</v>
      </c>
      <c r="D5" t="n">
        <v>15.3591</v>
      </c>
      <c r="E5" t="n">
        <v>13.3862</v>
      </c>
      <c r="F5" t="n">
        <v>13.4554</v>
      </c>
      <c r="G5" t="n">
        <v>15.8044</v>
      </c>
    </row>
    <row r="6">
      <c r="A6" t="n">
        <v>5</v>
      </c>
      <c r="B6" t="n">
        <v>11.0197</v>
      </c>
      <c r="C6" t="n">
        <v>12.6163</v>
      </c>
      <c r="D6" t="n">
        <v>18.4072</v>
      </c>
      <c r="E6" t="n">
        <v>16.3002</v>
      </c>
      <c r="F6" t="n">
        <v>15.9638</v>
      </c>
      <c r="G6" t="n">
        <v>18.8146</v>
      </c>
    </row>
    <row r="7">
      <c r="A7" t="n">
        <v>6</v>
      </c>
      <c r="B7" t="n">
        <v>12.7083</v>
      </c>
      <c r="C7" t="n">
        <v>14.9761</v>
      </c>
      <c r="D7" t="n">
        <v>21.6172</v>
      </c>
      <c r="E7" t="n">
        <v>19.2634</v>
      </c>
      <c r="F7" t="n">
        <v>18.2755</v>
      </c>
      <c r="G7" t="n">
        <v>21.445</v>
      </c>
    </row>
    <row r="8">
      <c r="A8" t="n">
        <v>7</v>
      </c>
      <c r="B8" t="n">
        <v>14.0235</v>
      </c>
      <c r="C8" t="n">
        <v>17.1154</v>
      </c>
      <c r="D8" t="n">
        <v>24.321</v>
      </c>
      <c r="E8" t="n">
        <v>22.1623</v>
      </c>
      <c r="F8" t="n">
        <v>20.7444</v>
      </c>
      <c r="G8" t="n">
        <v>24.4768</v>
      </c>
    </row>
    <row r="9">
      <c r="A9" t="n">
        <v>8</v>
      </c>
      <c r="B9" t="n">
        <v>16.509</v>
      </c>
      <c r="C9" t="n">
        <v>19.7549</v>
      </c>
      <c r="D9" t="n">
        <v>28.1772</v>
      </c>
      <c r="E9" t="n">
        <v>25.0703</v>
      </c>
      <c r="F9" t="n">
        <v>23.6973</v>
      </c>
      <c r="G9" t="n">
        <v>26.7802</v>
      </c>
    </row>
    <row r="10">
      <c r="A10" t="n">
        <v>9</v>
      </c>
      <c r="B10" t="n">
        <v>14.0286</v>
      </c>
      <c r="C10" t="n">
        <v>16.9283</v>
      </c>
      <c r="D10" t="n">
        <v>23.0955</v>
      </c>
      <c r="E10" t="n">
        <v>20.3487</v>
      </c>
      <c r="F10" t="n">
        <v>19.631</v>
      </c>
      <c r="G10" t="n">
        <v>22.2228</v>
      </c>
    </row>
    <row r="11">
      <c r="A11" t="n">
        <v>10</v>
      </c>
      <c r="B11" t="n">
        <v>14.1821</v>
      </c>
      <c r="C11" t="n">
        <v>16.92</v>
      </c>
      <c r="D11" t="n">
        <v>24.0644</v>
      </c>
      <c r="E11" t="n">
        <v>20.9326</v>
      </c>
      <c r="F11" t="n">
        <v>19.7542</v>
      </c>
      <c r="G11" t="n">
        <v>22.5089</v>
      </c>
    </row>
    <row r="12">
      <c r="A12" t="n">
        <v>11</v>
      </c>
      <c r="B12" t="n">
        <v>14.7228</v>
      </c>
      <c r="C12" t="n">
        <v>17.6845</v>
      </c>
      <c r="D12" t="n">
        <v>25.1699</v>
      </c>
      <c r="E12" t="n">
        <v>21.4392</v>
      </c>
      <c r="F12" t="n">
        <v>20.231</v>
      </c>
      <c r="G12" t="n">
        <v>22.9568</v>
      </c>
    </row>
    <row r="13">
      <c r="A13" t="n">
        <v>12</v>
      </c>
      <c r="B13" t="n">
        <v>15.2052</v>
      </c>
      <c r="C13" t="n">
        <v>18.4763</v>
      </c>
      <c r="D13" t="n">
        <v>25.7776</v>
      </c>
      <c r="E13" t="n">
        <v>22.5717</v>
      </c>
      <c r="F13" t="n">
        <v>21.2892</v>
      </c>
      <c r="G13" t="n">
        <v>22.7434</v>
      </c>
    </row>
    <row r="14">
      <c r="A14" t="n">
        <v>13</v>
      </c>
      <c r="B14" t="n">
        <v>15.0611</v>
      </c>
      <c r="C14" t="n">
        <v>18.3167</v>
      </c>
      <c r="D14" t="n">
        <v>24.7594</v>
      </c>
      <c r="E14" t="n">
        <v>21.6353</v>
      </c>
      <c r="F14" t="n">
        <v>20.4869</v>
      </c>
      <c r="G14" t="n">
        <v>22.4215</v>
      </c>
    </row>
    <row r="15">
      <c r="A15" t="n">
        <v>14</v>
      </c>
      <c r="B15" t="n">
        <v>15.31</v>
      </c>
      <c r="C15" t="n">
        <v>18.5589</v>
      </c>
      <c r="D15" t="n">
        <v>24.329</v>
      </c>
      <c r="E15" t="n">
        <v>22.5434</v>
      </c>
      <c r="F15" t="n">
        <v>19.6475</v>
      </c>
      <c r="G15" t="n">
        <v>23.0967</v>
      </c>
    </row>
    <row r="16">
      <c r="A16" t="n">
        <v>15</v>
      </c>
      <c r="B16" t="n">
        <v>15.5943</v>
      </c>
      <c r="C16" t="n">
        <v>18.7364</v>
      </c>
      <c r="D16" t="n">
        <v>25.4707</v>
      </c>
      <c r="E16" t="n">
        <v>21.9551</v>
      </c>
      <c r="F16" t="n">
        <v>20.5673</v>
      </c>
      <c r="G16" t="n">
        <v>23.195</v>
      </c>
    </row>
    <row r="17">
      <c r="A17" t="n">
        <v>16</v>
      </c>
      <c r="B17" t="n">
        <v>15.1716</v>
      </c>
      <c r="C17" t="n">
        <v>19.0954</v>
      </c>
      <c r="D17" t="n">
        <v>24.9428</v>
      </c>
      <c r="E17" t="n">
        <v>22.0339</v>
      </c>
      <c r="F17" t="n">
        <v>19.5574</v>
      </c>
      <c r="G17" t="n">
        <v>22.4568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8.690630000000001</v>
      </c>
      <c r="C2" t="n">
        <v>8.69407</v>
      </c>
      <c r="D2" t="n">
        <v>10.6148</v>
      </c>
      <c r="E2" t="n">
        <v>6.35294</v>
      </c>
      <c r="F2" t="n">
        <v>9.67754</v>
      </c>
      <c r="G2" t="n">
        <v>11.582</v>
      </c>
    </row>
    <row r="3">
      <c r="A3" t="n">
        <v>2</v>
      </c>
      <c r="B3" t="n">
        <v>8.445489999999999</v>
      </c>
      <c r="C3" t="n">
        <v>8.680210000000001</v>
      </c>
      <c r="D3" t="n">
        <v>12.9543</v>
      </c>
      <c r="E3" t="n">
        <v>9.793010000000001</v>
      </c>
      <c r="F3" t="n">
        <v>11.5308</v>
      </c>
      <c r="G3" t="n">
        <v>13.8842</v>
      </c>
    </row>
    <row r="4">
      <c r="A4" t="n">
        <v>3</v>
      </c>
      <c r="B4" t="n">
        <v>10.2844</v>
      </c>
      <c r="C4" t="n">
        <v>10.9715</v>
      </c>
      <c r="D4" t="n">
        <v>17.1585</v>
      </c>
      <c r="E4" t="n">
        <v>13.8663</v>
      </c>
      <c r="F4" t="n">
        <v>14.849</v>
      </c>
      <c r="G4" t="n">
        <v>18.3518</v>
      </c>
    </row>
    <row r="5">
      <c r="A5" t="n">
        <v>4</v>
      </c>
      <c r="B5" t="n">
        <v>12.0303</v>
      </c>
      <c r="C5" t="n">
        <v>13.3749</v>
      </c>
      <c r="D5" t="n">
        <v>20.661</v>
      </c>
      <c r="E5" t="n">
        <v>17.6814</v>
      </c>
      <c r="F5" t="n">
        <v>17.9822</v>
      </c>
      <c r="G5" t="n">
        <v>22.1642</v>
      </c>
    </row>
    <row r="6">
      <c r="A6" t="n">
        <v>5</v>
      </c>
      <c r="B6" t="n">
        <v>14.1527</v>
      </c>
      <c r="C6" t="n">
        <v>16.2648</v>
      </c>
      <c r="D6" t="n">
        <v>24.9711</v>
      </c>
      <c r="E6" t="n">
        <v>21.4081</v>
      </c>
      <c r="F6" t="n">
        <v>20.8792</v>
      </c>
      <c r="G6" t="n">
        <v>25.8449</v>
      </c>
    </row>
    <row r="7">
      <c r="A7" t="n">
        <v>6</v>
      </c>
      <c r="B7" t="n">
        <v>16.1862</v>
      </c>
      <c r="C7" t="n">
        <v>18.8679</v>
      </c>
      <c r="D7" t="n">
        <v>29.0782</v>
      </c>
      <c r="E7" t="n">
        <v>25.1548</v>
      </c>
      <c r="F7" t="n">
        <v>24.0348</v>
      </c>
      <c r="G7" t="n">
        <v>29.6835</v>
      </c>
    </row>
    <row r="8">
      <c r="A8" t="n">
        <v>7</v>
      </c>
      <c r="B8" t="n">
        <v>17.8397</v>
      </c>
      <c r="C8" t="n">
        <v>21.8231</v>
      </c>
      <c r="D8" t="n">
        <v>32.3094</v>
      </c>
      <c r="E8" t="n">
        <v>28.7983</v>
      </c>
      <c r="F8" t="n">
        <v>26.3522</v>
      </c>
      <c r="G8" t="n">
        <v>33.0209</v>
      </c>
    </row>
    <row r="9">
      <c r="A9" t="n">
        <v>8</v>
      </c>
      <c r="B9" t="n">
        <v>20.8705</v>
      </c>
      <c r="C9" t="n">
        <v>25.2513</v>
      </c>
      <c r="D9" t="n">
        <v>37.6962</v>
      </c>
      <c r="E9" t="n">
        <v>32.6894</v>
      </c>
      <c r="F9" t="n">
        <v>30.2152</v>
      </c>
      <c r="G9" t="n">
        <v>35.8303</v>
      </c>
    </row>
    <row r="10">
      <c r="A10" t="n">
        <v>9</v>
      </c>
      <c r="B10" t="n">
        <v>18.1974</v>
      </c>
      <c r="C10" t="n">
        <v>21.9261</v>
      </c>
      <c r="D10" t="n">
        <v>32.601</v>
      </c>
      <c r="E10" t="n">
        <v>26.5023</v>
      </c>
      <c r="F10" t="n">
        <v>26.0711</v>
      </c>
      <c r="G10" t="n">
        <v>31.5252</v>
      </c>
    </row>
    <row r="11">
      <c r="A11" t="n">
        <v>10</v>
      </c>
      <c r="B11" t="n">
        <v>18.2668</v>
      </c>
      <c r="C11" t="n">
        <v>21.9341</v>
      </c>
      <c r="D11" t="n">
        <v>32.4909</v>
      </c>
      <c r="E11" t="n">
        <v>27.3801</v>
      </c>
      <c r="F11" t="n">
        <v>25.9456</v>
      </c>
      <c r="G11" t="n">
        <v>30.1606</v>
      </c>
    </row>
    <row r="12">
      <c r="A12" t="n">
        <v>11</v>
      </c>
      <c r="B12" t="n">
        <v>18.6704</v>
      </c>
      <c r="C12" t="n">
        <v>22.6171</v>
      </c>
      <c r="D12" t="n">
        <v>32.814</v>
      </c>
      <c r="E12" t="n">
        <v>27.7658</v>
      </c>
      <c r="F12" t="n">
        <v>25.8209</v>
      </c>
      <c r="G12" t="n">
        <v>29.3917</v>
      </c>
    </row>
    <row r="13">
      <c r="A13" t="n">
        <v>12</v>
      </c>
      <c r="B13" t="n">
        <v>19.3182</v>
      </c>
      <c r="C13" t="n">
        <v>23.2398</v>
      </c>
      <c r="D13" t="n">
        <v>33.4933</v>
      </c>
      <c r="E13" t="n">
        <v>29.0014</v>
      </c>
      <c r="F13" t="n">
        <v>26.8736</v>
      </c>
      <c r="G13" t="n">
        <v>30.837</v>
      </c>
    </row>
    <row r="14">
      <c r="A14" t="n">
        <v>13</v>
      </c>
      <c r="B14" t="n">
        <v>19.0022</v>
      </c>
      <c r="C14" t="n">
        <v>23.0036</v>
      </c>
      <c r="D14" t="n">
        <v>32.323</v>
      </c>
      <c r="E14" t="n">
        <v>27.9906</v>
      </c>
      <c r="F14" t="n">
        <v>26.3911</v>
      </c>
      <c r="G14" t="n">
        <v>30.3469</v>
      </c>
    </row>
    <row r="15">
      <c r="A15" t="n">
        <v>14</v>
      </c>
      <c r="B15" t="n">
        <v>19.1514</v>
      </c>
      <c r="C15" t="n">
        <v>23.1981</v>
      </c>
      <c r="D15" t="n">
        <v>33.1865</v>
      </c>
      <c r="E15" t="n">
        <v>27.0832</v>
      </c>
      <c r="F15" t="n">
        <v>26.0595</v>
      </c>
      <c r="G15" t="n">
        <v>30.2118</v>
      </c>
    </row>
    <row r="16">
      <c r="A16" t="n">
        <v>15</v>
      </c>
      <c r="B16" t="n">
        <v>19.4028</v>
      </c>
      <c r="C16" t="n">
        <v>23.5587</v>
      </c>
      <c r="D16" t="n">
        <v>33.9413</v>
      </c>
      <c r="E16" t="n">
        <v>27.8968</v>
      </c>
      <c r="F16" t="n">
        <v>25.6344</v>
      </c>
      <c r="G16" t="n">
        <v>27.9734</v>
      </c>
    </row>
    <row r="17">
      <c r="A17" t="n">
        <v>16</v>
      </c>
      <c r="B17" t="n">
        <v>19.3366</v>
      </c>
      <c r="C17" t="n">
        <v>23.9032</v>
      </c>
      <c r="D17" t="n">
        <v>32.6203</v>
      </c>
      <c r="E17" t="n">
        <v>27.8447</v>
      </c>
      <c r="F17" t="n">
        <v>24.5739</v>
      </c>
      <c r="G17" t="n">
        <v>28.6204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6.55821</v>
      </c>
      <c r="C2" t="n">
        <v>6.10475</v>
      </c>
      <c r="D2" t="n">
        <v>6.98707</v>
      </c>
      <c r="E2" t="n">
        <v>4.845</v>
      </c>
      <c r="F2" t="n">
        <v>6.7568</v>
      </c>
      <c r="G2" t="n">
        <v>7.72004</v>
      </c>
    </row>
    <row r="3">
      <c r="A3" t="n">
        <v>2</v>
      </c>
      <c r="B3" t="n">
        <v>7.18868</v>
      </c>
      <c r="C3" t="n">
        <v>7.18476</v>
      </c>
      <c r="D3" t="n">
        <v>9.83254</v>
      </c>
      <c r="E3" t="n">
        <v>7.89818</v>
      </c>
      <c r="F3" t="n">
        <v>9.30974</v>
      </c>
      <c r="G3" t="n">
        <v>11.0349</v>
      </c>
    </row>
    <row r="4">
      <c r="A4" t="n">
        <v>3</v>
      </c>
      <c r="B4" t="n">
        <v>9.16062</v>
      </c>
      <c r="C4" t="n">
        <v>9.37435</v>
      </c>
      <c r="D4" t="n">
        <v>13.6074</v>
      </c>
      <c r="E4" t="n">
        <v>11.4215</v>
      </c>
      <c r="F4" t="n">
        <v>12.7255</v>
      </c>
      <c r="G4" t="n">
        <v>15.4172</v>
      </c>
    </row>
    <row r="5">
      <c r="A5" t="n">
        <v>4</v>
      </c>
      <c r="B5" t="n">
        <v>10.961</v>
      </c>
      <c r="C5" t="n">
        <v>11.6659</v>
      </c>
      <c r="D5" t="n">
        <v>17.1972</v>
      </c>
      <c r="E5" t="n">
        <v>14.82</v>
      </c>
      <c r="F5" t="n">
        <v>16.1352</v>
      </c>
      <c r="G5" t="n">
        <v>19.6359</v>
      </c>
    </row>
    <row r="6">
      <c r="A6" t="n">
        <v>5</v>
      </c>
      <c r="B6" t="n">
        <v>13.053</v>
      </c>
      <c r="C6" t="n">
        <v>14.0665</v>
      </c>
      <c r="D6" t="n">
        <v>20.996</v>
      </c>
      <c r="E6" t="n">
        <v>18.1641</v>
      </c>
      <c r="F6" t="n">
        <v>19.3258</v>
      </c>
      <c r="G6" t="n">
        <v>23.6493</v>
      </c>
    </row>
    <row r="7">
      <c r="A7" t="n">
        <v>6</v>
      </c>
      <c r="B7" t="n">
        <v>15.1153</v>
      </c>
      <c r="C7" t="n">
        <v>16.3504</v>
      </c>
      <c r="D7" t="n">
        <v>24.7399</v>
      </c>
      <c r="E7" t="n">
        <v>21.4188</v>
      </c>
      <c r="F7" t="n">
        <v>22.4259</v>
      </c>
      <c r="G7" t="n">
        <v>26.9675</v>
      </c>
    </row>
    <row r="8">
      <c r="A8" t="n">
        <v>7</v>
      </c>
      <c r="B8" t="n">
        <v>17.0413</v>
      </c>
      <c r="C8" t="n">
        <v>18.6864</v>
      </c>
      <c r="D8" t="n">
        <v>28.0252</v>
      </c>
      <c r="E8" t="n">
        <v>24.6576</v>
      </c>
      <c r="F8" t="n">
        <v>25.4235</v>
      </c>
      <c r="G8" t="n">
        <v>31.0528</v>
      </c>
    </row>
    <row r="9">
      <c r="A9" t="n">
        <v>8</v>
      </c>
      <c r="B9" t="n">
        <v>19.7042</v>
      </c>
      <c r="C9" t="n">
        <v>21.4428</v>
      </c>
      <c r="D9" t="n">
        <v>32.3521</v>
      </c>
      <c r="E9" t="n">
        <v>28.1466</v>
      </c>
      <c r="F9" t="n">
        <v>29.3554</v>
      </c>
      <c r="G9" t="n">
        <v>35.0147</v>
      </c>
    </row>
    <row r="10">
      <c r="A10" t="n">
        <v>9</v>
      </c>
      <c r="B10" t="n">
        <v>17.0655</v>
      </c>
      <c r="C10" t="n">
        <v>18.3827</v>
      </c>
      <c r="D10" t="n">
        <v>27.2823</v>
      </c>
      <c r="E10" t="n">
        <v>22.2071</v>
      </c>
      <c r="F10" t="n">
        <v>24.2215</v>
      </c>
      <c r="G10" t="n">
        <v>29.0611</v>
      </c>
    </row>
    <row r="11">
      <c r="A11" t="n">
        <v>10</v>
      </c>
      <c r="B11" t="n">
        <v>16.9708</v>
      </c>
      <c r="C11" t="n">
        <v>18.4191</v>
      </c>
      <c r="D11" t="n">
        <v>27.3439</v>
      </c>
      <c r="E11" t="n">
        <v>23.0703</v>
      </c>
      <c r="F11" t="n">
        <v>25.0247</v>
      </c>
      <c r="G11" t="n">
        <v>28.9329</v>
      </c>
    </row>
    <row r="12">
      <c r="A12" t="n">
        <v>11</v>
      </c>
      <c r="B12" t="n">
        <v>17.4693</v>
      </c>
      <c r="C12" t="n">
        <v>19.1884</v>
      </c>
      <c r="D12" t="n">
        <v>28.5434</v>
      </c>
      <c r="E12" t="n">
        <v>24.7726</v>
      </c>
      <c r="F12" t="n">
        <v>25.8448</v>
      </c>
      <c r="G12" t="n">
        <v>29.1324</v>
      </c>
    </row>
    <row r="13">
      <c r="A13" t="n">
        <v>12</v>
      </c>
      <c r="B13" t="n">
        <v>18.4641</v>
      </c>
      <c r="C13" t="n">
        <v>20.0254</v>
      </c>
      <c r="D13" t="n">
        <v>28.8794</v>
      </c>
      <c r="E13" t="n">
        <v>24.3799</v>
      </c>
      <c r="F13" t="n">
        <v>26.1356</v>
      </c>
      <c r="G13" t="n">
        <v>30.8279</v>
      </c>
    </row>
    <row r="14">
      <c r="A14" t="n">
        <v>13</v>
      </c>
      <c r="B14" t="n">
        <v>18.1192</v>
      </c>
      <c r="C14" t="n">
        <v>19.7517</v>
      </c>
      <c r="D14" t="n">
        <v>28.6288</v>
      </c>
      <c r="E14" t="n">
        <v>24.2785</v>
      </c>
      <c r="F14" t="n">
        <v>25.1211</v>
      </c>
      <c r="G14" t="n">
        <v>29.2492</v>
      </c>
    </row>
    <row r="15">
      <c r="A15" t="n">
        <v>14</v>
      </c>
      <c r="B15" t="n">
        <v>17.7895</v>
      </c>
      <c r="C15" t="n">
        <v>19.9606</v>
      </c>
      <c r="D15" t="n">
        <v>27.9292</v>
      </c>
      <c r="E15" t="n">
        <v>24.1905</v>
      </c>
      <c r="F15" t="n">
        <v>25.004</v>
      </c>
      <c r="G15" t="n">
        <v>28.1411</v>
      </c>
    </row>
    <row r="16">
      <c r="A16" t="n">
        <v>15</v>
      </c>
      <c r="B16" t="n">
        <v>18.2673</v>
      </c>
      <c r="C16" t="n">
        <v>20.4415</v>
      </c>
      <c r="D16" t="n">
        <v>29.1383</v>
      </c>
      <c r="E16" t="n">
        <v>24.2434</v>
      </c>
      <c r="F16" t="n">
        <v>26.026</v>
      </c>
      <c r="G16" t="n">
        <v>28.6793</v>
      </c>
    </row>
    <row r="17">
      <c r="A17" t="n">
        <v>16</v>
      </c>
      <c r="B17" t="n">
        <v>18.8903</v>
      </c>
      <c r="C17" t="n">
        <v>20.9107</v>
      </c>
      <c r="D17" t="n">
        <v>27.9304</v>
      </c>
      <c r="E17" t="n">
        <v>24.5575</v>
      </c>
      <c r="F17" t="n">
        <v>25.3003</v>
      </c>
      <c r="G17" t="n">
        <v>28.5934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3.023</v>
      </c>
      <c r="C2" t="n">
        <v>4.53489</v>
      </c>
      <c r="D2" t="n">
        <v>5.20383</v>
      </c>
      <c r="E2" t="n">
        <v>4.02531</v>
      </c>
      <c r="F2" t="n">
        <v>4.21978</v>
      </c>
      <c r="G2" t="n">
        <v>4.86513</v>
      </c>
    </row>
    <row r="3">
      <c r="A3" t="n">
        <v>2</v>
      </c>
      <c r="B3" t="n">
        <v>4.86781</v>
      </c>
      <c r="C3" t="n">
        <v>6.15683</v>
      </c>
      <c r="D3" t="n">
        <v>8.512740000000001</v>
      </c>
      <c r="E3" t="n">
        <v>7.15549</v>
      </c>
      <c r="F3" t="n">
        <v>6.84948</v>
      </c>
      <c r="G3" t="n">
        <v>8.04386</v>
      </c>
    </row>
    <row r="4">
      <c r="A4" t="n">
        <v>3</v>
      </c>
      <c r="B4" t="n">
        <v>6.62004</v>
      </c>
      <c r="C4" t="n">
        <v>8.26031</v>
      </c>
      <c r="D4" t="n">
        <v>11.8469</v>
      </c>
      <c r="E4" t="n">
        <v>10.3406</v>
      </c>
      <c r="F4" t="n">
        <v>9.60036</v>
      </c>
      <c r="G4" t="n">
        <v>11.3327</v>
      </c>
    </row>
    <row r="5">
      <c r="A5" t="n">
        <v>4</v>
      </c>
      <c r="B5" t="n">
        <v>8.176080000000001</v>
      </c>
      <c r="C5" t="n">
        <v>10.291</v>
      </c>
      <c r="D5" t="n">
        <v>15.0529</v>
      </c>
      <c r="E5" t="n">
        <v>13.4027</v>
      </c>
      <c r="F5" t="n">
        <v>12.0939</v>
      </c>
      <c r="G5" t="n">
        <v>14.2652</v>
      </c>
    </row>
    <row r="6">
      <c r="A6" t="n">
        <v>5</v>
      </c>
      <c r="B6" t="n">
        <v>9.750579999999999</v>
      </c>
      <c r="C6" t="n">
        <v>12.3884</v>
      </c>
      <c r="D6" t="n">
        <v>18.0932</v>
      </c>
      <c r="E6" t="n">
        <v>16.4357</v>
      </c>
      <c r="F6" t="n">
        <v>14.1309</v>
      </c>
      <c r="G6" t="n">
        <v>17.0931</v>
      </c>
    </row>
    <row r="7">
      <c r="A7" t="n">
        <v>6</v>
      </c>
      <c r="B7" t="n">
        <v>11.211</v>
      </c>
      <c r="C7" t="n">
        <v>14.4953</v>
      </c>
      <c r="D7" t="n">
        <v>21.0625</v>
      </c>
      <c r="E7" t="n">
        <v>19.4117</v>
      </c>
      <c r="F7" t="n">
        <v>16.2611</v>
      </c>
      <c r="G7" t="n">
        <v>19.5024</v>
      </c>
    </row>
    <row r="8">
      <c r="A8" t="n">
        <v>7</v>
      </c>
      <c r="B8" t="n">
        <v>12.6155</v>
      </c>
      <c r="C8" t="n">
        <v>16.7596</v>
      </c>
      <c r="D8" t="n">
        <v>24.0314</v>
      </c>
      <c r="E8" t="n">
        <v>22.3076</v>
      </c>
      <c r="F8" t="n">
        <v>18.148</v>
      </c>
      <c r="G8" t="n">
        <v>21.8567</v>
      </c>
    </row>
    <row r="9">
      <c r="A9" t="n">
        <v>8</v>
      </c>
      <c r="B9" t="n">
        <v>14.8546</v>
      </c>
      <c r="C9" t="n">
        <v>19.7569</v>
      </c>
      <c r="D9" t="n">
        <v>28.685</v>
      </c>
      <c r="E9" t="n">
        <v>25.7016</v>
      </c>
      <c r="F9" t="n">
        <v>20.7141</v>
      </c>
      <c r="G9" t="n">
        <v>24.1258</v>
      </c>
    </row>
    <row r="10">
      <c r="A10" t="n">
        <v>9</v>
      </c>
      <c r="B10" t="n">
        <v>14.3034</v>
      </c>
      <c r="C10" t="n">
        <v>18.1985</v>
      </c>
      <c r="D10" t="n">
        <v>26.8678</v>
      </c>
      <c r="E10" t="n">
        <v>23.8822</v>
      </c>
      <c r="F10" t="n">
        <v>19.6154</v>
      </c>
      <c r="G10" t="n">
        <v>22.7523</v>
      </c>
    </row>
    <row r="11">
      <c r="A11" t="n">
        <v>10</v>
      </c>
      <c r="B11" t="n">
        <v>14.0618</v>
      </c>
      <c r="C11" t="n">
        <v>18.1202</v>
      </c>
      <c r="D11" t="n">
        <v>26.4438</v>
      </c>
      <c r="E11" t="n">
        <v>23.2214</v>
      </c>
      <c r="F11" t="n">
        <v>19.5583</v>
      </c>
      <c r="G11" t="n">
        <v>21.9676</v>
      </c>
    </row>
    <row r="12">
      <c r="A12" t="n">
        <v>11</v>
      </c>
      <c r="B12" t="n">
        <v>14.3163</v>
      </c>
      <c r="C12" t="n">
        <v>18.3339</v>
      </c>
      <c r="D12" t="n">
        <v>26.655</v>
      </c>
      <c r="E12" t="n">
        <v>23.7789</v>
      </c>
      <c r="F12" t="n">
        <v>19.0286</v>
      </c>
      <c r="G12" t="n">
        <v>21.6168</v>
      </c>
    </row>
    <row r="13">
      <c r="A13" t="n">
        <v>12</v>
      </c>
      <c r="B13" t="n">
        <v>14.5593</v>
      </c>
      <c r="C13" t="n">
        <v>18.4632</v>
      </c>
      <c r="D13" t="n">
        <v>26.6681</v>
      </c>
      <c r="E13" t="n">
        <v>24.2974</v>
      </c>
      <c r="F13" t="n">
        <v>18.2743</v>
      </c>
      <c r="G13" t="n">
        <v>20.9618</v>
      </c>
    </row>
    <row r="14">
      <c r="A14" t="n">
        <v>13</v>
      </c>
      <c r="B14" t="n">
        <v>13.9738</v>
      </c>
      <c r="C14" t="n">
        <v>18.5562</v>
      </c>
      <c r="D14" t="n">
        <v>25.9298</v>
      </c>
      <c r="E14" t="n">
        <v>23.3457</v>
      </c>
      <c r="F14" t="n">
        <v>17.386</v>
      </c>
      <c r="G14" t="n">
        <v>19.9987</v>
      </c>
    </row>
    <row r="15">
      <c r="A15" t="n">
        <v>14</v>
      </c>
      <c r="B15" t="n">
        <v>14.6283</v>
      </c>
      <c r="C15" t="n">
        <v>18.7482</v>
      </c>
      <c r="D15" t="n">
        <v>26.6613</v>
      </c>
      <c r="E15" t="n">
        <v>23.9804</v>
      </c>
      <c r="F15" t="n">
        <v>17.6247</v>
      </c>
      <c r="G15" t="n">
        <v>19.7246</v>
      </c>
    </row>
    <row r="16">
      <c r="A16" t="n">
        <v>15</v>
      </c>
      <c r="B16" t="n">
        <v>14.4149</v>
      </c>
      <c r="C16" t="n">
        <v>18.873</v>
      </c>
      <c r="D16" t="n">
        <v>26.4629</v>
      </c>
      <c r="E16" t="n">
        <v>23.4902</v>
      </c>
      <c r="F16" t="n">
        <v>17.2245</v>
      </c>
      <c r="G16" t="n">
        <v>19.3422</v>
      </c>
    </row>
    <row r="17">
      <c r="A17" t="n">
        <v>16</v>
      </c>
      <c r="B17" t="n">
        <v>14.3708</v>
      </c>
      <c r="C17" t="n">
        <v>19.0571</v>
      </c>
      <c r="D17" t="n">
        <v>26.3627</v>
      </c>
      <c r="E17" t="n">
        <v>23.9068</v>
      </c>
      <c r="F17" t="n">
        <v>16.3883</v>
      </c>
      <c r="G17" t="n">
        <v>18.9868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4.03121</v>
      </c>
      <c r="C2" t="n">
        <v>7.37102</v>
      </c>
      <c r="D2" t="n">
        <v>8.36957</v>
      </c>
      <c r="E2" t="n">
        <v>5.76396</v>
      </c>
      <c r="F2" t="n">
        <v>6.06399</v>
      </c>
      <c r="G2" t="n">
        <v>7.7161</v>
      </c>
    </row>
    <row r="3">
      <c r="A3" t="n">
        <v>2</v>
      </c>
      <c r="B3" t="n">
        <v>6.05753</v>
      </c>
      <c r="C3" t="n">
        <v>8.36065</v>
      </c>
      <c r="D3" t="n">
        <v>12.2024</v>
      </c>
      <c r="E3" t="n">
        <v>9.699630000000001</v>
      </c>
      <c r="F3" t="n">
        <v>9.124919999999999</v>
      </c>
      <c r="G3" t="n">
        <v>11.4955</v>
      </c>
    </row>
    <row r="4">
      <c r="A4" t="n">
        <v>3</v>
      </c>
      <c r="B4" t="n">
        <v>8.115069999999999</v>
      </c>
      <c r="C4" t="n">
        <v>10.755</v>
      </c>
      <c r="D4" t="n">
        <v>16.4374</v>
      </c>
      <c r="E4" t="n">
        <v>13.7922</v>
      </c>
      <c r="F4" t="n">
        <v>12.5658</v>
      </c>
      <c r="G4" t="n">
        <v>15.7784</v>
      </c>
    </row>
    <row r="5">
      <c r="A5" t="n">
        <v>4</v>
      </c>
      <c r="B5" t="n">
        <v>10.0804</v>
      </c>
      <c r="C5" t="n">
        <v>13.2071</v>
      </c>
      <c r="D5" t="n">
        <v>20.4463</v>
      </c>
      <c r="E5" t="n">
        <v>17.7504</v>
      </c>
      <c r="F5" t="n">
        <v>15.5307</v>
      </c>
      <c r="G5" t="n">
        <v>19.3736</v>
      </c>
    </row>
    <row r="6">
      <c r="A6" t="n">
        <v>5</v>
      </c>
      <c r="B6" t="n">
        <v>12.0304</v>
      </c>
      <c r="C6" t="n">
        <v>15.7358</v>
      </c>
      <c r="D6" t="n">
        <v>24.3417</v>
      </c>
      <c r="E6" t="n">
        <v>21.6127</v>
      </c>
      <c r="F6" t="n">
        <v>18.1643</v>
      </c>
      <c r="G6" t="n">
        <v>22.8551</v>
      </c>
    </row>
    <row r="7">
      <c r="A7" t="n">
        <v>6</v>
      </c>
      <c r="B7" t="n">
        <v>13.8843</v>
      </c>
      <c r="C7" t="n">
        <v>18.3361</v>
      </c>
      <c r="D7" t="n">
        <v>28.1864</v>
      </c>
      <c r="E7" t="n">
        <v>25.4445</v>
      </c>
      <c r="F7" t="n">
        <v>20.4404</v>
      </c>
      <c r="G7" t="n">
        <v>25.8622</v>
      </c>
    </row>
    <row r="8">
      <c r="A8" t="n">
        <v>7</v>
      </c>
      <c r="B8" t="n">
        <v>15.5704</v>
      </c>
      <c r="C8" t="n">
        <v>21.2248</v>
      </c>
      <c r="D8" t="n">
        <v>32.1798</v>
      </c>
      <c r="E8" t="n">
        <v>29.2013</v>
      </c>
      <c r="F8" t="n">
        <v>22.6228</v>
      </c>
      <c r="G8" t="n">
        <v>28.5999</v>
      </c>
    </row>
    <row r="9">
      <c r="A9" t="n">
        <v>8</v>
      </c>
      <c r="B9" t="n">
        <v>18.1087</v>
      </c>
      <c r="C9" t="n">
        <v>24.8325</v>
      </c>
      <c r="D9" t="n">
        <v>38.3281</v>
      </c>
      <c r="E9" t="n">
        <v>33.4881</v>
      </c>
      <c r="F9" t="n">
        <v>25.6367</v>
      </c>
      <c r="G9" t="n">
        <v>31.2516</v>
      </c>
    </row>
    <row r="10">
      <c r="A10" t="n">
        <v>9</v>
      </c>
      <c r="B10" t="n">
        <v>17.2783</v>
      </c>
      <c r="C10" t="n">
        <v>23.0499</v>
      </c>
      <c r="D10" t="n">
        <v>34.7841</v>
      </c>
      <c r="E10" t="n">
        <v>31.5298</v>
      </c>
      <c r="F10" t="n">
        <v>24.4535</v>
      </c>
      <c r="G10" t="n">
        <v>29.422</v>
      </c>
    </row>
    <row r="11">
      <c r="A11" t="n">
        <v>10</v>
      </c>
      <c r="B11" t="n">
        <v>17.1884</v>
      </c>
      <c r="C11" t="n">
        <v>22.6343</v>
      </c>
      <c r="D11" t="n">
        <v>35.1773</v>
      </c>
      <c r="E11" t="n">
        <v>31.1995</v>
      </c>
      <c r="F11" t="n">
        <v>23.7914</v>
      </c>
      <c r="G11" t="n">
        <v>27.9357</v>
      </c>
    </row>
    <row r="12">
      <c r="A12" t="n">
        <v>11</v>
      </c>
      <c r="B12" t="n">
        <v>17.2982</v>
      </c>
      <c r="C12" t="n">
        <v>23.1398</v>
      </c>
      <c r="D12" t="n">
        <v>35.1001</v>
      </c>
      <c r="E12" t="n">
        <v>30.6318</v>
      </c>
      <c r="F12" t="n">
        <v>22.8965</v>
      </c>
      <c r="G12" t="n">
        <v>27.8319</v>
      </c>
    </row>
    <row r="13">
      <c r="A13" t="n">
        <v>12</v>
      </c>
      <c r="B13" t="n">
        <v>17.5858</v>
      </c>
      <c r="C13" t="n">
        <v>23.2297</v>
      </c>
      <c r="D13" t="n">
        <v>35.0952</v>
      </c>
      <c r="E13" t="n">
        <v>31.3049</v>
      </c>
      <c r="F13" t="n">
        <v>22.2257</v>
      </c>
      <c r="G13" t="n">
        <v>26.2248</v>
      </c>
    </row>
    <row r="14">
      <c r="A14" t="n">
        <v>13</v>
      </c>
      <c r="B14" t="n">
        <v>17.013</v>
      </c>
      <c r="C14" t="n">
        <v>23.2491</v>
      </c>
      <c r="D14" t="n">
        <v>33.8486</v>
      </c>
      <c r="E14" t="n">
        <v>30.6896</v>
      </c>
      <c r="F14" t="n">
        <v>21.0904</v>
      </c>
      <c r="G14" t="n">
        <v>25.021</v>
      </c>
    </row>
    <row r="15">
      <c r="A15" t="n">
        <v>14</v>
      </c>
      <c r="B15" t="n">
        <v>17.6901</v>
      </c>
      <c r="C15" t="n">
        <v>23.4494</v>
      </c>
      <c r="D15" t="n">
        <v>34.6182</v>
      </c>
      <c r="E15" t="n">
        <v>30.6266</v>
      </c>
      <c r="F15" t="n">
        <v>20.7928</v>
      </c>
      <c r="G15" t="n">
        <v>24.515</v>
      </c>
    </row>
    <row r="16">
      <c r="A16" t="n">
        <v>15</v>
      </c>
      <c r="B16" t="n">
        <v>17.6755</v>
      </c>
      <c r="C16" t="n">
        <v>23.7934</v>
      </c>
      <c r="D16" t="n">
        <v>34.9339</v>
      </c>
      <c r="E16" t="n">
        <v>30.4428</v>
      </c>
      <c r="F16" t="n">
        <v>20.8832</v>
      </c>
      <c r="G16" t="n">
        <v>23.7013</v>
      </c>
    </row>
    <row r="17">
      <c r="A17" t="n">
        <v>16</v>
      </c>
      <c r="B17" t="n">
        <v>17.4154</v>
      </c>
      <c r="C17" t="n">
        <v>24.0261</v>
      </c>
      <c r="D17" t="n">
        <v>34.4261</v>
      </c>
      <c r="E17" t="n">
        <v>30.4245</v>
      </c>
      <c r="F17" t="n">
        <v>20.146</v>
      </c>
      <c r="G17" t="n">
        <v>22.9987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5.36139</v>
      </c>
      <c r="C2" t="n">
        <v>5.88727</v>
      </c>
      <c r="D2" t="n">
        <v>6.60634</v>
      </c>
      <c r="E2" t="n">
        <v>4.72025</v>
      </c>
      <c r="F2" t="n">
        <v>6.1308</v>
      </c>
      <c r="G2" t="n">
        <v>7.20557</v>
      </c>
    </row>
    <row r="3">
      <c r="A3" t="n">
        <v>2</v>
      </c>
      <c r="B3" t="n">
        <v>6.87112</v>
      </c>
      <c r="C3" t="n">
        <v>7.16876</v>
      </c>
      <c r="D3" t="n">
        <v>9.838699999999999</v>
      </c>
      <c r="E3" t="n">
        <v>7.95966</v>
      </c>
      <c r="F3" t="n">
        <v>9.1676</v>
      </c>
      <c r="G3" t="n">
        <v>10.9594</v>
      </c>
    </row>
    <row r="4">
      <c r="A4" t="n">
        <v>3</v>
      </c>
      <c r="B4" t="n">
        <v>8.88969</v>
      </c>
      <c r="C4" t="n">
        <v>9.31615</v>
      </c>
      <c r="D4" t="n">
        <v>13.5439</v>
      </c>
      <c r="E4" t="n">
        <v>11.3798</v>
      </c>
      <c r="F4" t="n">
        <v>12.5807</v>
      </c>
      <c r="G4" t="n">
        <v>15.1898</v>
      </c>
    </row>
    <row r="5">
      <c r="A5" t="n">
        <v>4</v>
      </c>
      <c r="B5" t="n">
        <v>10.9158</v>
      </c>
      <c r="C5" t="n">
        <v>11.5397</v>
      </c>
      <c r="D5" t="n">
        <v>17.2707</v>
      </c>
      <c r="E5" t="n">
        <v>14.8174</v>
      </c>
      <c r="F5" t="n">
        <v>15.8558</v>
      </c>
      <c r="G5" t="n">
        <v>19.3223</v>
      </c>
    </row>
    <row r="6">
      <c r="A6" t="n">
        <v>5</v>
      </c>
      <c r="B6" t="n">
        <v>12.9218</v>
      </c>
      <c r="C6" t="n">
        <v>13.8478</v>
      </c>
      <c r="D6" t="n">
        <v>21.0196</v>
      </c>
      <c r="E6" t="n">
        <v>18.2595</v>
      </c>
      <c r="F6" t="n">
        <v>19.0716</v>
      </c>
      <c r="G6" t="n">
        <v>23.2884</v>
      </c>
    </row>
    <row r="7">
      <c r="A7" t="n">
        <v>6</v>
      </c>
      <c r="B7" t="n">
        <v>14.9721</v>
      </c>
      <c r="C7" t="n">
        <v>16.1265</v>
      </c>
      <c r="D7" t="n">
        <v>24.7488</v>
      </c>
      <c r="E7" t="n">
        <v>21.6313</v>
      </c>
      <c r="F7" t="n">
        <v>22.1769</v>
      </c>
      <c r="G7" t="n">
        <v>27.1157</v>
      </c>
    </row>
    <row r="8">
      <c r="A8" t="n">
        <v>7</v>
      </c>
      <c r="B8" t="n">
        <v>17.183</v>
      </c>
      <c r="C8" t="n">
        <v>18.6284</v>
      </c>
      <c r="D8" t="n">
        <v>28.5246</v>
      </c>
      <c r="E8" t="n">
        <v>25.0046</v>
      </c>
      <c r="F8" t="n">
        <v>25.3656</v>
      </c>
      <c r="G8" t="n">
        <v>30.9606</v>
      </c>
    </row>
    <row r="9">
      <c r="A9" t="n">
        <v>8</v>
      </c>
      <c r="B9" t="n">
        <v>20.2249</v>
      </c>
      <c r="C9" t="n">
        <v>21.4758</v>
      </c>
      <c r="D9" t="n">
        <v>33.3376</v>
      </c>
      <c r="E9" t="n">
        <v>28.8824</v>
      </c>
      <c r="F9" t="n">
        <v>29.3418</v>
      </c>
      <c r="G9" t="n">
        <v>35.4514</v>
      </c>
    </row>
    <row r="10">
      <c r="A10" t="n">
        <v>9</v>
      </c>
      <c r="B10" t="n">
        <v>19.0824</v>
      </c>
      <c r="C10" t="n">
        <v>20.3094</v>
      </c>
      <c r="D10" t="n">
        <v>30.9094</v>
      </c>
      <c r="E10" t="n">
        <v>26.6076</v>
      </c>
      <c r="F10" t="n">
        <v>27.5282</v>
      </c>
      <c r="G10" t="n">
        <v>32.6897</v>
      </c>
    </row>
    <row r="11">
      <c r="A11" t="n">
        <v>10</v>
      </c>
      <c r="B11" t="n">
        <v>19.1651</v>
      </c>
      <c r="C11" t="n">
        <v>20.0472</v>
      </c>
      <c r="D11" t="n">
        <v>30.5988</v>
      </c>
      <c r="E11" t="n">
        <v>26.3453</v>
      </c>
      <c r="F11" t="n">
        <v>27.0238</v>
      </c>
      <c r="G11" t="n">
        <v>32.5231</v>
      </c>
    </row>
    <row r="12">
      <c r="A12" t="n">
        <v>11</v>
      </c>
      <c r="B12" t="n">
        <v>19.2728</v>
      </c>
      <c r="C12" t="n">
        <v>20.0567</v>
      </c>
      <c r="D12" t="n">
        <v>30.8301</v>
      </c>
      <c r="E12" t="n">
        <v>26.6828</v>
      </c>
      <c r="F12" t="n">
        <v>27.188</v>
      </c>
      <c r="G12" t="n">
        <v>31.8549</v>
      </c>
    </row>
    <row r="13">
      <c r="A13" t="n">
        <v>12</v>
      </c>
      <c r="B13" t="n">
        <v>19.386</v>
      </c>
      <c r="C13" t="n">
        <v>20.5918</v>
      </c>
      <c r="D13" t="n">
        <v>31.3471</v>
      </c>
      <c r="E13" t="n">
        <v>26.9976</v>
      </c>
      <c r="F13" t="n">
        <v>26.8859</v>
      </c>
      <c r="G13" t="n">
        <v>32.464</v>
      </c>
    </row>
    <row r="14">
      <c r="A14" t="n">
        <v>13</v>
      </c>
      <c r="B14" t="n">
        <v>18.7099</v>
      </c>
      <c r="C14" t="n">
        <v>20.4059</v>
      </c>
      <c r="D14" t="n">
        <v>30.3936</v>
      </c>
      <c r="E14" t="n">
        <v>26.2747</v>
      </c>
      <c r="F14" t="n">
        <v>25.8492</v>
      </c>
      <c r="G14" t="n">
        <v>30.6102</v>
      </c>
    </row>
    <row r="15">
      <c r="A15" t="n">
        <v>14</v>
      </c>
      <c r="B15" t="n">
        <v>19.4691</v>
      </c>
      <c r="C15" t="n">
        <v>20.639</v>
      </c>
      <c r="D15" t="n">
        <v>31.2524</v>
      </c>
      <c r="E15" t="n">
        <v>27.191</v>
      </c>
      <c r="F15" t="n">
        <v>25.863</v>
      </c>
      <c r="G15" t="n">
        <v>30.9769</v>
      </c>
    </row>
    <row r="16">
      <c r="A16" t="n">
        <v>15</v>
      </c>
      <c r="B16" t="n">
        <v>19.351</v>
      </c>
      <c r="C16" t="n">
        <v>20.8739</v>
      </c>
      <c r="D16" t="n">
        <v>30.8488</v>
      </c>
      <c r="E16" t="n">
        <v>26.9489</v>
      </c>
      <c r="F16" t="n">
        <v>26.486</v>
      </c>
      <c r="G16" t="n">
        <v>30.51</v>
      </c>
    </row>
    <row r="17">
      <c r="A17" t="n">
        <v>16</v>
      </c>
      <c r="B17" t="n">
        <v>19.1382</v>
      </c>
      <c r="C17" t="n">
        <v>21.0219</v>
      </c>
      <c r="D17" t="n">
        <v>30.6563</v>
      </c>
      <c r="E17" t="n">
        <v>26.8079</v>
      </c>
      <c r="F17" t="n">
        <v>25.9512</v>
      </c>
      <c r="G17" t="n">
        <v>29.8573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