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10.4218</v>
      </c>
      <c r="C2" t="n">
        <v>12.7906</v>
      </c>
      <c r="D2" t="n">
        <v>17.4528</v>
      </c>
      <c r="E2" t="n">
        <v>21.3672</v>
      </c>
      <c r="F2" t="n">
        <v>16.2503</v>
      </c>
      <c r="G2" t="n">
        <v>19.8103</v>
      </c>
    </row>
    <row r="3">
      <c r="A3" t="n">
        <v>2</v>
      </c>
      <c r="B3" t="n">
        <v>19.4447</v>
      </c>
      <c r="C3" t="n">
        <v>19.62</v>
      </c>
      <c r="D3" t="n">
        <v>26.951</v>
      </c>
      <c r="E3" t="n">
        <v>33.1533</v>
      </c>
      <c r="F3" t="n">
        <v>25.6267</v>
      </c>
      <c r="G3" t="n">
        <v>30.2521</v>
      </c>
    </row>
    <row r="4">
      <c r="A4" t="n">
        <v>3</v>
      </c>
      <c r="B4" t="n">
        <v>27.1665</v>
      </c>
      <c r="C4" t="n">
        <v>24.5928</v>
      </c>
      <c r="D4" t="n">
        <v>32.2268</v>
      </c>
      <c r="E4" t="n">
        <v>40.1052</v>
      </c>
      <c r="F4" t="n">
        <v>30.5574</v>
      </c>
      <c r="G4" t="n">
        <v>37.5112</v>
      </c>
    </row>
    <row r="5">
      <c r="A5" t="n">
        <v>4</v>
      </c>
      <c r="B5" t="n">
        <v>20.63</v>
      </c>
      <c r="C5" t="n">
        <v>26.6767</v>
      </c>
      <c r="D5" t="n">
        <v>34.4095</v>
      </c>
      <c r="E5" t="n">
        <v>43.5148</v>
      </c>
      <c r="F5" t="n">
        <v>30.5911</v>
      </c>
      <c r="G5" t="n">
        <v>38.3818</v>
      </c>
    </row>
    <row r="6">
      <c r="A6" t="n">
        <v>5</v>
      </c>
      <c r="B6" t="n">
        <v>24.6173</v>
      </c>
      <c r="C6" t="n">
        <v>31.0971</v>
      </c>
      <c r="D6" t="n">
        <v>38.4283</v>
      </c>
      <c r="E6" t="n">
        <v>43.9556</v>
      </c>
      <c r="F6" t="n">
        <v>32.6958</v>
      </c>
      <c r="G6" t="n">
        <v>42.4617</v>
      </c>
    </row>
    <row r="7">
      <c r="A7" t="n">
        <v>6</v>
      </c>
      <c r="B7" t="n">
        <v>29.0935</v>
      </c>
      <c r="C7" t="n">
        <v>36.3583</v>
      </c>
      <c r="D7" t="n">
        <v>38.3134</v>
      </c>
      <c r="E7" t="n">
        <v>49.632</v>
      </c>
      <c r="F7" t="n">
        <v>37.6654</v>
      </c>
      <c r="G7" t="n">
        <v>42.7767</v>
      </c>
    </row>
    <row r="8">
      <c r="A8" t="n">
        <v>7</v>
      </c>
      <c r="B8" t="n">
        <v>21.1166</v>
      </c>
      <c r="C8" t="n">
        <v>33.6831</v>
      </c>
      <c r="D8" t="n">
        <v>39.7748</v>
      </c>
      <c r="E8" t="n">
        <v>45.5196</v>
      </c>
      <c r="F8" t="n">
        <v>36.3879</v>
      </c>
      <c r="G8" t="n">
        <v>44.4872</v>
      </c>
    </row>
    <row r="9">
      <c r="A9" t="n">
        <v>8</v>
      </c>
      <c r="B9" t="n">
        <v>23.9983</v>
      </c>
      <c r="C9" t="n">
        <v>33.6226</v>
      </c>
      <c r="D9" t="n">
        <v>43.6129</v>
      </c>
      <c r="E9" t="n">
        <v>51.4015</v>
      </c>
      <c r="F9" t="n">
        <v>39.2341</v>
      </c>
      <c r="G9" t="n">
        <v>48.4627</v>
      </c>
    </row>
    <row r="10">
      <c r="A10" t="n">
        <v>9</v>
      </c>
      <c r="B10" t="n">
        <v>26.378</v>
      </c>
      <c r="C10" t="n">
        <v>34.2988</v>
      </c>
      <c r="D10" t="n">
        <v>46.2761</v>
      </c>
      <c r="E10" t="n">
        <v>50.5713</v>
      </c>
      <c r="F10" t="n">
        <v>42.4383</v>
      </c>
      <c r="G10" t="n">
        <v>48.6273</v>
      </c>
    </row>
    <row r="11">
      <c r="A11" t="n">
        <v>10</v>
      </c>
      <c r="B11" t="n">
        <v>24.3638</v>
      </c>
      <c r="C11" t="n">
        <v>34.603</v>
      </c>
      <c r="D11" t="n">
        <v>48.2562</v>
      </c>
      <c r="E11" t="n">
        <v>54.687</v>
      </c>
      <c r="F11" t="n">
        <v>43.7172</v>
      </c>
      <c r="G11" t="n">
        <v>49.952</v>
      </c>
    </row>
    <row r="12">
      <c r="A12" t="n">
        <v>11</v>
      </c>
      <c r="B12" t="n">
        <v>26.4729</v>
      </c>
      <c r="C12" t="n">
        <v>34.4216</v>
      </c>
      <c r="D12" t="n">
        <v>47.2675</v>
      </c>
      <c r="E12" t="n">
        <v>54.3174</v>
      </c>
      <c r="F12" t="n">
        <v>43.8531</v>
      </c>
      <c r="G12" t="n">
        <v>53.0513</v>
      </c>
    </row>
    <row r="13">
      <c r="A13" t="n">
        <v>12</v>
      </c>
      <c r="B13" t="n">
        <v>28.9792</v>
      </c>
      <c r="C13" t="n">
        <v>34.7865</v>
      </c>
      <c r="D13" t="n">
        <v>50.8721</v>
      </c>
      <c r="E13" t="n">
        <v>56.747</v>
      </c>
      <c r="F13" t="n">
        <v>45.9548</v>
      </c>
      <c r="G13" t="n">
        <v>55.3843</v>
      </c>
    </row>
    <row r="14">
      <c r="A14" t="n">
        <v>13</v>
      </c>
      <c r="B14" t="n">
        <v>24.0261</v>
      </c>
      <c r="C14" t="n">
        <v>34.4698</v>
      </c>
      <c r="D14" t="n">
        <v>51.6223</v>
      </c>
      <c r="E14" t="n">
        <v>61.2039</v>
      </c>
      <c r="F14" t="n">
        <v>49.4955</v>
      </c>
      <c r="G14" t="n">
        <v>51.6145</v>
      </c>
    </row>
    <row r="15">
      <c r="A15" t="n">
        <v>14</v>
      </c>
      <c r="B15" t="n">
        <v>25.3874</v>
      </c>
      <c r="C15" t="n">
        <v>34.7822</v>
      </c>
      <c r="D15" t="n">
        <v>50.7117</v>
      </c>
      <c r="E15" t="n">
        <v>61.4997</v>
      </c>
      <c r="F15" t="n">
        <v>44.2752</v>
      </c>
      <c r="G15" t="n">
        <v>54.0023</v>
      </c>
    </row>
    <row r="16">
      <c r="A16" t="n">
        <v>15</v>
      </c>
      <c r="B16" t="n">
        <v>26.7812</v>
      </c>
      <c r="C16" t="n">
        <v>34.3489</v>
      </c>
      <c r="D16" t="n">
        <v>50.4416</v>
      </c>
      <c r="E16" t="n">
        <v>59.7742</v>
      </c>
      <c r="F16" t="n">
        <v>47.2911</v>
      </c>
      <c r="G16" t="n">
        <v>55.37</v>
      </c>
    </row>
    <row r="17">
      <c r="A17" t="n">
        <v>16</v>
      </c>
      <c r="B17" t="n">
        <v>25.5824</v>
      </c>
      <c r="C17" t="n">
        <v>34.6368</v>
      </c>
      <c r="D17" t="n">
        <v>51.1101</v>
      </c>
      <c r="E17" t="n">
        <v>60.0813</v>
      </c>
      <c r="F17" t="n">
        <v>46.0929</v>
      </c>
      <c r="G17" t="n">
        <v>55.8189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10.7513</v>
      </c>
      <c r="C2" t="n">
        <v>12.775</v>
      </c>
      <c r="D2" t="n">
        <v>17.2701</v>
      </c>
      <c r="E2" t="n">
        <v>21.0943</v>
      </c>
      <c r="F2" t="n">
        <v>16.1317</v>
      </c>
      <c r="G2" t="n">
        <v>19.6803</v>
      </c>
    </row>
    <row r="3">
      <c r="A3" t="n">
        <v>2</v>
      </c>
      <c r="B3" t="n">
        <v>20.0398</v>
      </c>
      <c r="C3" t="n">
        <v>19.6236</v>
      </c>
      <c r="D3" t="n">
        <v>26.3971</v>
      </c>
      <c r="E3" t="n">
        <v>31.4601</v>
      </c>
      <c r="F3" t="n">
        <v>24.6836</v>
      </c>
      <c r="G3" t="n">
        <v>29.6602</v>
      </c>
    </row>
    <row r="4">
      <c r="A4" t="n">
        <v>3</v>
      </c>
      <c r="B4" t="n">
        <v>26.9242</v>
      </c>
      <c r="C4" t="n">
        <v>24.4422</v>
      </c>
      <c r="D4" t="n">
        <v>33.4354</v>
      </c>
      <c r="E4" t="n">
        <v>38.7837</v>
      </c>
      <c r="F4" t="n">
        <v>30.9988</v>
      </c>
      <c r="G4" t="n">
        <v>35.3351</v>
      </c>
    </row>
    <row r="5">
      <c r="A5" t="n">
        <v>4</v>
      </c>
      <c r="B5" t="n">
        <v>21.1414</v>
      </c>
      <c r="C5" t="n">
        <v>26.9999</v>
      </c>
      <c r="D5" t="n">
        <v>35.5595</v>
      </c>
      <c r="E5" t="n">
        <v>42.5605</v>
      </c>
      <c r="F5" t="n">
        <v>30.96</v>
      </c>
      <c r="G5" t="n">
        <v>36.403</v>
      </c>
    </row>
    <row r="6">
      <c r="A6" t="n">
        <v>5</v>
      </c>
      <c r="B6" t="n">
        <v>25.0102</v>
      </c>
      <c r="C6" t="n">
        <v>31.0331</v>
      </c>
      <c r="D6" t="n">
        <v>38.14</v>
      </c>
      <c r="E6" t="n">
        <v>44.8134</v>
      </c>
      <c r="F6" t="n">
        <v>33.7608</v>
      </c>
      <c r="G6" t="n">
        <v>38.1682</v>
      </c>
    </row>
    <row r="7">
      <c r="A7" t="n">
        <v>6</v>
      </c>
      <c r="B7" t="n">
        <v>29.9275</v>
      </c>
      <c r="C7" t="n">
        <v>36.1576</v>
      </c>
      <c r="D7" t="n">
        <v>43.1331</v>
      </c>
      <c r="E7" t="n">
        <v>50.8431</v>
      </c>
      <c r="F7" t="n">
        <v>34.8245</v>
      </c>
      <c r="G7" t="n">
        <v>44.1091</v>
      </c>
    </row>
    <row r="8">
      <c r="A8" t="n">
        <v>7</v>
      </c>
      <c r="B8" t="n">
        <v>21.5884</v>
      </c>
      <c r="C8" t="n">
        <v>33.02</v>
      </c>
      <c r="D8" t="n">
        <v>40.8047</v>
      </c>
      <c r="E8" t="n">
        <v>49.2515</v>
      </c>
      <c r="F8" t="n">
        <v>35.3864</v>
      </c>
      <c r="G8" t="n">
        <v>45.1399</v>
      </c>
    </row>
    <row r="9">
      <c r="A9" t="n">
        <v>8</v>
      </c>
      <c r="B9" t="n">
        <v>24.8489</v>
      </c>
      <c r="C9" t="n">
        <v>33.7288</v>
      </c>
      <c r="D9" t="n">
        <v>42.5491</v>
      </c>
      <c r="E9" t="n">
        <v>53.0243</v>
      </c>
      <c r="F9" t="n">
        <v>37.7419</v>
      </c>
      <c r="G9" t="n">
        <v>48.5095</v>
      </c>
    </row>
    <row r="10">
      <c r="A10" t="n">
        <v>9</v>
      </c>
      <c r="B10" t="n">
        <v>27.5549</v>
      </c>
      <c r="C10" t="n">
        <v>33.5648</v>
      </c>
      <c r="D10" t="n">
        <v>43.669</v>
      </c>
      <c r="E10" t="n">
        <v>51.9807</v>
      </c>
      <c r="F10" t="n">
        <v>39.3179</v>
      </c>
      <c r="G10" t="n">
        <v>50.484</v>
      </c>
    </row>
    <row r="11">
      <c r="A11" t="n">
        <v>10</v>
      </c>
      <c r="B11" t="n">
        <v>25.1281</v>
      </c>
      <c r="C11" t="n">
        <v>33.7712</v>
      </c>
      <c r="D11" t="n">
        <v>47.3164</v>
      </c>
      <c r="E11" t="n">
        <v>57.5091</v>
      </c>
      <c r="F11" t="n">
        <v>42.6389</v>
      </c>
      <c r="G11" t="n">
        <v>52.825</v>
      </c>
    </row>
    <row r="12">
      <c r="A12" t="n">
        <v>11</v>
      </c>
      <c r="B12" t="n">
        <v>27.2733</v>
      </c>
      <c r="C12" t="n">
        <v>34.245</v>
      </c>
      <c r="D12" t="n">
        <v>48.3516</v>
      </c>
      <c r="E12" t="n">
        <v>60.791</v>
      </c>
      <c r="F12" t="n">
        <v>41.8726</v>
      </c>
      <c r="G12" t="n">
        <v>53.9687</v>
      </c>
    </row>
    <row r="13">
      <c r="A13" t="n">
        <v>12</v>
      </c>
      <c r="B13" t="n">
        <v>29.7113</v>
      </c>
      <c r="C13" t="n">
        <v>35.048</v>
      </c>
      <c r="D13" t="n">
        <v>50.6164</v>
      </c>
      <c r="E13" t="n">
        <v>61.3145</v>
      </c>
      <c r="F13" t="n">
        <v>41.8695</v>
      </c>
      <c r="G13" t="n">
        <v>55.1067</v>
      </c>
    </row>
    <row r="14">
      <c r="A14" t="n">
        <v>13</v>
      </c>
      <c r="B14" t="n">
        <v>24.2719</v>
      </c>
      <c r="C14" t="n">
        <v>35.3239</v>
      </c>
      <c r="D14" t="n">
        <v>51.2493</v>
      </c>
      <c r="E14" t="n">
        <v>59.5035</v>
      </c>
      <c r="F14" t="n">
        <v>42.8713</v>
      </c>
      <c r="G14" t="n">
        <v>56.8393</v>
      </c>
    </row>
    <row r="15">
      <c r="A15" t="n">
        <v>14</v>
      </c>
      <c r="B15" t="n">
        <v>26.123</v>
      </c>
      <c r="C15" t="n">
        <v>35.3746</v>
      </c>
      <c r="D15" t="n">
        <v>50.5519</v>
      </c>
      <c r="E15" t="n">
        <v>62.9887</v>
      </c>
      <c r="F15" t="n">
        <v>41.9928</v>
      </c>
      <c r="G15" t="n">
        <v>55.8404</v>
      </c>
    </row>
    <row r="16">
      <c r="A16" t="n">
        <v>15</v>
      </c>
      <c r="B16" t="n">
        <v>27.3927</v>
      </c>
      <c r="C16" t="n">
        <v>35.3701</v>
      </c>
      <c r="D16" t="n">
        <v>50.4058</v>
      </c>
      <c r="E16" t="n">
        <v>60.9471</v>
      </c>
      <c r="F16" t="n">
        <v>42.0921</v>
      </c>
      <c r="G16" t="n">
        <v>57.5611</v>
      </c>
    </row>
    <row r="17">
      <c r="A17" t="n">
        <v>16</v>
      </c>
      <c r="B17" t="n">
        <v>26.361</v>
      </c>
      <c r="C17" t="n">
        <v>35.611</v>
      </c>
      <c r="D17" t="n">
        <v>51.103</v>
      </c>
      <c r="E17" t="n">
        <v>61.7499</v>
      </c>
      <c r="F17" t="n">
        <v>42.5403</v>
      </c>
      <c r="G17" t="n">
        <v>59.2736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12.9628</v>
      </c>
      <c r="C2" t="n">
        <v>13.8731</v>
      </c>
      <c r="D2" t="n">
        <v>19.028</v>
      </c>
      <c r="E2" t="n">
        <v>22.5059</v>
      </c>
      <c r="F2" t="n">
        <v>18.2215</v>
      </c>
      <c r="G2" t="n">
        <v>21.6827</v>
      </c>
    </row>
    <row r="3">
      <c r="A3" t="n">
        <v>2</v>
      </c>
      <c r="B3" t="n">
        <v>23.1731</v>
      </c>
      <c r="C3" t="n">
        <v>23.5641</v>
      </c>
      <c r="D3" t="n">
        <v>30.4989</v>
      </c>
      <c r="E3" t="n">
        <v>34.7104</v>
      </c>
      <c r="F3" t="n">
        <v>27.4941</v>
      </c>
      <c r="G3" t="n">
        <v>32.3184</v>
      </c>
    </row>
    <row r="4">
      <c r="A4" t="n">
        <v>3</v>
      </c>
      <c r="B4" t="n">
        <v>31.8041</v>
      </c>
      <c r="C4" t="n">
        <v>30.2185</v>
      </c>
      <c r="D4" t="n">
        <v>35.3161</v>
      </c>
      <c r="E4" t="n">
        <v>49.4255</v>
      </c>
      <c r="F4" t="n">
        <v>34.1848</v>
      </c>
      <c r="G4" t="n">
        <v>40.2559</v>
      </c>
    </row>
    <row r="5">
      <c r="A5" t="n">
        <v>4</v>
      </c>
      <c r="B5" t="n">
        <v>26.6268</v>
      </c>
      <c r="C5" t="n">
        <v>28.9214</v>
      </c>
      <c r="D5" t="n">
        <v>34.7745</v>
      </c>
      <c r="E5" t="n">
        <v>44.7148</v>
      </c>
      <c r="F5" t="n">
        <v>34.7597</v>
      </c>
      <c r="G5" t="n">
        <v>39.9996</v>
      </c>
    </row>
    <row r="6">
      <c r="A6" t="n">
        <v>5</v>
      </c>
      <c r="B6" t="n">
        <v>31.5299</v>
      </c>
      <c r="C6" t="n">
        <v>32.6617</v>
      </c>
      <c r="D6" t="n">
        <v>39.9903</v>
      </c>
      <c r="E6" t="n">
        <v>50.2645</v>
      </c>
      <c r="F6" t="n">
        <v>35.5749</v>
      </c>
      <c r="G6" t="n">
        <v>45.8381</v>
      </c>
    </row>
    <row r="7">
      <c r="A7" t="n">
        <v>6</v>
      </c>
      <c r="B7" t="n">
        <v>37.6062</v>
      </c>
      <c r="C7" t="n">
        <v>37.9907</v>
      </c>
      <c r="D7" t="n">
        <v>50.3995</v>
      </c>
      <c r="E7" t="n">
        <v>50.7909</v>
      </c>
      <c r="F7" t="n">
        <v>39.9114</v>
      </c>
      <c r="G7" t="n">
        <v>45.7498</v>
      </c>
    </row>
    <row r="8">
      <c r="A8" t="n">
        <v>7</v>
      </c>
      <c r="B8" t="n">
        <v>34.0182</v>
      </c>
      <c r="C8" t="n">
        <v>34.4988</v>
      </c>
      <c r="D8" t="n">
        <v>48.0582</v>
      </c>
      <c r="E8" t="n">
        <v>50.3335</v>
      </c>
      <c r="F8" t="n">
        <v>40.3314</v>
      </c>
      <c r="G8" t="n">
        <v>48.9161</v>
      </c>
    </row>
    <row r="9">
      <c r="A9" t="n">
        <v>8</v>
      </c>
      <c r="B9" t="n">
        <v>34.1336</v>
      </c>
      <c r="C9" t="n">
        <v>33.6683</v>
      </c>
      <c r="D9" t="n">
        <v>48.7057</v>
      </c>
      <c r="E9" t="n">
        <v>58.4162</v>
      </c>
      <c r="F9" t="n">
        <v>41.7874</v>
      </c>
      <c r="G9" t="n">
        <v>53.2743</v>
      </c>
    </row>
    <row r="10">
      <c r="A10" t="n">
        <v>9</v>
      </c>
      <c r="B10" t="n">
        <v>34.7898</v>
      </c>
      <c r="C10" t="n">
        <v>34.9559</v>
      </c>
      <c r="D10" t="n">
        <v>50.7558</v>
      </c>
      <c r="E10" t="n">
        <v>58.5591</v>
      </c>
      <c r="F10" t="n">
        <v>43.5331</v>
      </c>
      <c r="G10" t="n">
        <v>51.5571</v>
      </c>
    </row>
    <row r="11">
      <c r="A11" t="n">
        <v>10</v>
      </c>
      <c r="B11" t="n">
        <v>35.0944</v>
      </c>
      <c r="C11" t="n">
        <v>34.6838</v>
      </c>
      <c r="D11" t="n">
        <v>50.8253</v>
      </c>
      <c r="E11" t="n">
        <v>59.148</v>
      </c>
      <c r="F11" t="n">
        <v>45.5149</v>
      </c>
      <c r="G11" t="n">
        <v>53.9201</v>
      </c>
    </row>
    <row r="12">
      <c r="A12" t="n">
        <v>11</v>
      </c>
      <c r="B12" t="n">
        <v>34.7052</v>
      </c>
      <c r="C12" t="n">
        <v>35.3316</v>
      </c>
      <c r="D12" t="n">
        <v>49.9693</v>
      </c>
      <c r="E12" t="n">
        <v>59.9469</v>
      </c>
      <c r="F12" t="n">
        <v>45.6898</v>
      </c>
      <c r="G12" t="n">
        <v>53.1785</v>
      </c>
    </row>
    <row r="13">
      <c r="A13" t="n">
        <v>12</v>
      </c>
      <c r="B13" t="n">
        <v>35.0523</v>
      </c>
      <c r="C13" t="n">
        <v>35.4973</v>
      </c>
      <c r="D13" t="n">
        <v>50.2151</v>
      </c>
      <c r="E13" t="n">
        <v>60.2561</v>
      </c>
      <c r="F13" t="n">
        <v>45.9425</v>
      </c>
      <c r="G13" t="n">
        <v>53.6704</v>
      </c>
    </row>
    <row r="14">
      <c r="A14" t="n">
        <v>13</v>
      </c>
      <c r="B14" t="n">
        <v>35.402</v>
      </c>
      <c r="C14" t="n">
        <v>36.0619</v>
      </c>
      <c r="D14" t="n">
        <v>50.537</v>
      </c>
      <c r="E14" t="n">
        <v>59.6713</v>
      </c>
      <c r="F14" t="n">
        <v>45.6327</v>
      </c>
      <c r="G14" t="n">
        <v>52.2982</v>
      </c>
    </row>
    <row r="15">
      <c r="A15" t="n">
        <v>14</v>
      </c>
      <c r="B15" t="n">
        <v>35.3002</v>
      </c>
      <c r="C15" t="n">
        <v>35.5786</v>
      </c>
      <c r="D15" t="n">
        <v>50.1826</v>
      </c>
      <c r="E15" t="n">
        <v>60.0241</v>
      </c>
      <c r="F15" t="n">
        <v>46.2035</v>
      </c>
      <c r="G15" t="n">
        <v>53.3428</v>
      </c>
    </row>
    <row r="16">
      <c r="A16" t="n">
        <v>15</v>
      </c>
      <c r="B16" t="n">
        <v>35.8475</v>
      </c>
      <c r="C16" t="n">
        <v>36.0276</v>
      </c>
      <c r="D16" t="n">
        <v>50.1398</v>
      </c>
      <c r="E16" t="n">
        <v>58.5619</v>
      </c>
      <c r="F16" t="n">
        <v>45.5028</v>
      </c>
      <c r="G16" t="n">
        <v>53.5934</v>
      </c>
    </row>
    <row r="17">
      <c r="A17" t="n">
        <v>16</v>
      </c>
      <c r="B17" t="n">
        <v>35.9534</v>
      </c>
      <c r="C17" t="n">
        <v>35.8963</v>
      </c>
      <c r="D17" t="n">
        <v>51.4383</v>
      </c>
      <c r="E17" t="n">
        <v>53.5442</v>
      </c>
      <c r="F17" t="n">
        <v>45.6454</v>
      </c>
      <c r="G17" t="n">
        <v>53.1245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4.80666</v>
      </c>
      <c r="C2" t="n">
        <v>10.8946</v>
      </c>
      <c r="D2" t="n">
        <v>14.7426</v>
      </c>
      <c r="E2" t="n">
        <v>20.0095</v>
      </c>
      <c r="F2" t="n">
        <v>10.5214</v>
      </c>
      <c r="G2" t="n">
        <v>15.4507</v>
      </c>
    </row>
    <row r="3">
      <c r="A3" t="n">
        <v>2</v>
      </c>
      <c r="B3" t="n">
        <v>9.390129999999999</v>
      </c>
      <c r="C3" t="n">
        <v>19.0726</v>
      </c>
      <c r="D3" t="n">
        <v>28.0523</v>
      </c>
      <c r="E3" t="n">
        <v>37.5065</v>
      </c>
      <c r="F3" t="n">
        <v>19.7673</v>
      </c>
      <c r="G3" t="n">
        <v>28.9027</v>
      </c>
    </row>
    <row r="4">
      <c r="A4" t="n">
        <v>3</v>
      </c>
      <c r="B4" t="n">
        <v>13.5499</v>
      </c>
      <c r="C4" t="n">
        <v>25.9204</v>
      </c>
      <c r="D4" t="n">
        <v>39.8289</v>
      </c>
      <c r="E4" t="n">
        <v>52.0933</v>
      </c>
      <c r="F4" t="n">
        <v>28.1736</v>
      </c>
      <c r="G4" t="n">
        <v>39.8687</v>
      </c>
    </row>
    <row r="5">
      <c r="A5" t="n">
        <v>4</v>
      </c>
      <c r="B5" t="n">
        <v>15.8843</v>
      </c>
      <c r="C5" t="n">
        <v>26.5781</v>
      </c>
      <c r="D5" t="n">
        <v>42.9801</v>
      </c>
      <c r="E5" t="n">
        <v>59.4976</v>
      </c>
      <c r="F5" t="n">
        <v>32.0409</v>
      </c>
      <c r="G5" t="n">
        <v>44.9033</v>
      </c>
    </row>
    <row r="6">
      <c r="A6" t="n">
        <v>5</v>
      </c>
      <c r="B6" t="n">
        <v>19.3508</v>
      </c>
      <c r="C6" t="n">
        <v>29.9645</v>
      </c>
      <c r="D6" t="n">
        <v>51.6027</v>
      </c>
      <c r="E6" t="n">
        <v>68.937</v>
      </c>
      <c r="F6" t="n">
        <v>38.6305</v>
      </c>
      <c r="G6" t="n">
        <v>52.5275</v>
      </c>
    </row>
    <row r="7">
      <c r="A7" t="n">
        <v>6</v>
      </c>
      <c r="B7" t="n">
        <v>22.495</v>
      </c>
      <c r="C7" t="n">
        <v>34.9987</v>
      </c>
      <c r="D7" t="n">
        <v>61.201</v>
      </c>
      <c r="E7" t="n">
        <v>81.50920000000001</v>
      </c>
      <c r="F7" t="n">
        <v>44.5814</v>
      </c>
      <c r="G7" t="n">
        <v>61.2389</v>
      </c>
    </row>
    <row r="8">
      <c r="A8" t="n">
        <v>7</v>
      </c>
      <c r="B8" t="n">
        <v>20.2101</v>
      </c>
      <c r="C8" t="n">
        <v>33.5785</v>
      </c>
      <c r="D8" t="n">
        <v>55.7008</v>
      </c>
      <c r="E8" t="n">
        <v>69.7803</v>
      </c>
      <c r="F8" t="n">
        <v>39.843</v>
      </c>
      <c r="G8" t="n">
        <v>54.237</v>
      </c>
    </row>
    <row r="9">
      <c r="A9" t="n">
        <v>8</v>
      </c>
      <c r="B9" t="n">
        <v>20.9191</v>
      </c>
      <c r="C9" t="n">
        <v>33.2252</v>
      </c>
      <c r="D9" t="n">
        <v>54.3359</v>
      </c>
      <c r="E9" t="n">
        <v>68.5633</v>
      </c>
      <c r="F9" t="n">
        <v>40.2969</v>
      </c>
      <c r="G9" t="n">
        <v>52.1594</v>
      </c>
    </row>
    <row r="10">
      <c r="A10" t="n">
        <v>9</v>
      </c>
      <c r="B10" t="n">
        <v>21.0073</v>
      </c>
      <c r="C10" t="n">
        <v>33.6658</v>
      </c>
      <c r="D10" t="n">
        <v>54.1899</v>
      </c>
      <c r="E10" t="n">
        <v>74.29089999999999</v>
      </c>
      <c r="F10" t="n">
        <v>39.2811</v>
      </c>
      <c r="G10" t="n">
        <v>54.4553</v>
      </c>
    </row>
    <row r="11">
      <c r="A11" t="n">
        <v>10</v>
      </c>
      <c r="B11" t="n">
        <v>21.1097</v>
      </c>
      <c r="C11" t="n">
        <v>33.6764</v>
      </c>
      <c r="D11" t="n">
        <v>55.578</v>
      </c>
      <c r="E11" t="n">
        <v>75.0925</v>
      </c>
      <c r="F11" t="n">
        <v>40.5153</v>
      </c>
      <c r="G11" t="n">
        <v>56.2774</v>
      </c>
    </row>
    <row r="12">
      <c r="A12" t="n">
        <v>11</v>
      </c>
      <c r="B12" t="n">
        <v>21.1731</v>
      </c>
      <c r="C12" t="n">
        <v>33.9283</v>
      </c>
      <c r="D12" t="n">
        <v>56.1896</v>
      </c>
      <c r="E12" t="n">
        <v>76.1589</v>
      </c>
      <c r="F12" t="n">
        <v>41.702</v>
      </c>
      <c r="G12" t="n">
        <v>56.3039</v>
      </c>
    </row>
    <row r="13">
      <c r="A13" t="n">
        <v>12</v>
      </c>
      <c r="B13" t="n">
        <v>21.2313</v>
      </c>
      <c r="C13" t="n">
        <v>33.984</v>
      </c>
      <c r="D13" t="n">
        <v>56.7013</v>
      </c>
      <c r="E13" t="n">
        <v>75.18259999999999</v>
      </c>
      <c r="F13" t="n">
        <v>42.6988</v>
      </c>
      <c r="G13" t="n">
        <v>57.0705</v>
      </c>
    </row>
    <row r="14">
      <c r="A14" t="n">
        <v>13</v>
      </c>
      <c r="B14" t="n">
        <v>21.3879</v>
      </c>
      <c r="C14" t="n">
        <v>34.0384</v>
      </c>
      <c r="D14" t="n">
        <v>59.3943</v>
      </c>
      <c r="E14" t="n">
        <v>78.6832</v>
      </c>
      <c r="F14" t="n">
        <v>43.2219</v>
      </c>
      <c r="G14" t="n">
        <v>57.5731</v>
      </c>
    </row>
    <row r="15">
      <c r="A15" t="n">
        <v>14</v>
      </c>
      <c r="B15" t="n">
        <v>21.6186</v>
      </c>
      <c r="C15" t="n">
        <v>34.2481</v>
      </c>
      <c r="D15" t="n">
        <v>56.7111</v>
      </c>
      <c r="E15" t="n">
        <v>78.0847</v>
      </c>
      <c r="F15" t="n">
        <v>40.7804</v>
      </c>
      <c r="G15" t="n">
        <v>56.7028</v>
      </c>
    </row>
    <row r="16">
      <c r="A16" t="n">
        <v>15</v>
      </c>
      <c r="B16" t="n">
        <v>21.4133</v>
      </c>
      <c r="C16" t="n">
        <v>34.2424</v>
      </c>
      <c r="D16" t="n">
        <v>58.4545</v>
      </c>
      <c r="E16" t="n">
        <v>76.31010000000001</v>
      </c>
      <c r="F16" t="n">
        <v>42.6301</v>
      </c>
      <c r="G16" t="n">
        <v>58.248</v>
      </c>
    </row>
    <row r="17">
      <c r="A17" t="n">
        <v>16</v>
      </c>
      <c r="B17" t="n">
        <v>21.4553</v>
      </c>
      <c r="C17" t="n">
        <v>34.4096</v>
      </c>
      <c r="D17" t="n">
        <v>58.0171</v>
      </c>
      <c r="E17" t="n">
        <v>77.9208</v>
      </c>
      <c r="F17" t="n">
        <v>43.328</v>
      </c>
      <c r="G17" t="n">
        <v>58.7688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4.82686</v>
      </c>
      <c r="C2" t="n">
        <v>10.9857</v>
      </c>
      <c r="D2" t="n">
        <v>14.6165</v>
      </c>
      <c r="E2" t="n">
        <v>20.0571</v>
      </c>
      <c r="F2" t="n">
        <v>10.2667</v>
      </c>
      <c r="G2" t="n">
        <v>15.4215</v>
      </c>
    </row>
    <row r="3">
      <c r="A3" t="n">
        <v>2</v>
      </c>
      <c r="B3" t="n">
        <v>9.42638</v>
      </c>
      <c r="C3" t="n">
        <v>18.7819</v>
      </c>
      <c r="D3" t="n">
        <v>27.6148</v>
      </c>
      <c r="E3" t="n">
        <v>37.3177</v>
      </c>
      <c r="F3" t="n">
        <v>19.3659</v>
      </c>
      <c r="G3" t="n">
        <v>28.6559</v>
      </c>
    </row>
    <row r="4">
      <c r="A4" t="n">
        <v>3</v>
      </c>
      <c r="B4" t="n">
        <v>13.6806</v>
      </c>
      <c r="C4" t="n">
        <v>26.0116</v>
      </c>
      <c r="D4" t="n">
        <v>39.0573</v>
      </c>
      <c r="E4" t="n">
        <v>52.6168</v>
      </c>
      <c r="F4" t="n">
        <v>27.3441</v>
      </c>
      <c r="G4" t="n">
        <v>39.7439</v>
      </c>
    </row>
    <row r="5">
      <c r="A5" t="n">
        <v>4</v>
      </c>
      <c r="B5" t="n">
        <v>16.158</v>
      </c>
      <c r="C5" t="n">
        <v>26.4648</v>
      </c>
      <c r="D5" t="n">
        <v>43.0109</v>
      </c>
      <c r="E5" t="n">
        <v>58.444</v>
      </c>
      <c r="F5" t="n">
        <v>31.1055</v>
      </c>
      <c r="G5" t="n">
        <v>44.5326</v>
      </c>
    </row>
    <row r="6">
      <c r="A6" t="n">
        <v>5</v>
      </c>
      <c r="B6" t="n">
        <v>19.6117</v>
      </c>
      <c r="C6" t="n">
        <v>30.0765</v>
      </c>
      <c r="D6" t="n">
        <v>50.6156</v>
      </c>
      <c r="E6" t="n">
        <v>68.7465</v>
      </c>
      <c r="F6" t="n">
        <v>37.3853</v>
      </c>
      <c r="G6" t="n">
        <v>52.462</v>
      </c>
    </row>
    <row r="7">
      <c r="A7" t="n">
        <v>6</v>
      </c>
      <c r="B7" t="n">
        <v>22.9047</v>
      </c>
      <c r="C7" t="n">
        <v>35.0106</v>
      </c>
      <c r="D7" t="n">
        <v>59.6524</v>
      </c>
      <c r="E7" t="n">
        <v>79.6126</v>
      </c>
      <c r="F7" t="n">
        <v>44.4161</v>
      </c>
      <c r="G7" t="n">
        <v>60.7315</v>
      </c>
    </row>
    <row r="8">
      <c r="A8" t="n">
        <v>7</v>
      </c>
      <c r="B8" t="n">
        <v>20.5849</v>
      </c>
      <c r="C8" t="n">
        <v>33.4099</v>
      </c>
      <c r="D8" t="n">
        <v>53.3804</v>
      </c>
      <c r="E8" t="n">
        <v>69.8728</v>
      </c>
      <c r="F8" t="n">
        <v>38.8636</v>
      </c>
      <c r="G8" t="n">
        <v>53.6812</v>
      </c>
    </row>
    <row r="9">
      <c r="A9" t="n">
        <v>8</v>
      </c>
      <c r="B9" t="n">
        <v>21.5842</v>
      </c>
      <c r="C9" t="n">
        <v>33.8321</v>
      </c>
      <c r="D9" t="n">
        <v>53.9308</v>
      </c>
      <c r="E9" t="n">
        <v>72.9353</v>
      </c>
      <c r="F9" t="n">
        <v>39.4578</v>
      </c>
      <c r="G9" t="n">
        <v>55.7917</v>
      </c>
    </row>
    <row r="10">
      <c r="A10" t="n">
        <v>9</v>
      </c>
      <c r="B10" t="n">
        <v>21.2626</v>
      </c>
      <c r="C10" t="n">
        <v>33.8218</v>
      </c>
      <c r="D10" t="n">
        <v>53.1804</v>
      </c>
      <c r="E10" t="n">
        <v>73.3993</v>
      </c>
      <c r="F10" t="n">
        <v>39.9693</v>
      </c>
      <c r="G10" t="n">
        <v>52.9959</v>
      </c>
    </row>
    <row r="11">
      <c r="A11" t="n">
        <v>10</v>
      </c>
      <c r="B11" t="n">
        <v>21.8317</v>
      </c>
      <c r="C11" t="n">
        <v>33.8018</v>
      </c>
      <c r="D11" t="n">
        <v>54.5209</v>
      </c>
      <c r="E11" t="n">
        <v>74.0403</v>
      </c>
      <c r="F11" t="n">
        <v>41.2598</v>
      </c>
      <c r="G11" t="n">
        <v>55.924</v>
      </c>
    </row>
    <row r="12">
      <c r="A12" t="n">
        <v>11</v>
      </c>
      <c r="B12" t="n">
        <v>21.5998</v>
      </c>
      <c r="C12" t="n">
        <v>33.5617</v>
      </c>
      <c r="D12" t="n">
        <v>55.0847</v>
      </c>
      <c r="E12" t="n">
        <v>76.56789999999999</v>
      </c>
      <c r="F12" t="n">
        <v>40.1875</v>
      </c>
      <c r="G12" t="n">
        <v>56.5231</v>
      </c>
    </row>
    <row r="13">
      <c r="A13" t="n">
        <v>12</v>
      </c>
      <c r="B13" t="n">
        <v>21.7826</v>
      </c>
      <c r="C13" t="n">
        <v>33.7598</v>
      </c>
      <c r="D13" t="n">
        <v>55.2314</v>
      </c>
      <c r="E13" t="n">
        <v>74.42149999999999</v>
      </c>
      <c r="F13" t="n">
        <v>41.2441</v>
      </c>
      <c r="G13" t="n">
        <v>56.8837</v>
      </c>
    </row>
    <row r="14">
      <c r="A14" t="n">
        <v>13</v>
      </c>
      <c r="B14" t="n">
        <v>21.584</v>
      </c>
      <c r="C14" t="n">
        <v>34.0104</v>
      </c>
      <c r="D14" t="n">
        <v>55.3527</v>
      </c>
      <c r="E14" t="n">
        <v>75.705</v>
      </c>
      <c r="F14" t="n">
        <v>42.2632</v>
      </c>
      <c r="G14" t="n">
        <v>58.0415</v>
      </c>
    </row>
    <row r="15">
      <c r="A15" t="n">
        <v>14</v>
      </c>
      <c r="B15" t="n">
        <v>21.9842</v>
      </c>
      <c r="C15" t="n">
        <v>34.2093</v>
      </c>
      <c r="D15" t="n">
        <v>55.7072</v>
      </c>
      <c r="E15" t="n">
        <v>76.5868</v>
      </c>
      <c r="F15" t="n">
        <v>40.8501</v>
      </c>
      <c r="G15" t="n">
        <v>57.8378</v>
      </c>
    </row>
    <row r="16">
      <c r="A16" t="n">
        <v>15</v>
      </c>
      <c r="B16" t="n">
        <v>21.7781</v>
      </c>
      <c r="C16" t="n">
        <v>34.1354</v>
      </c>
      <c r="D16" t="n">
        <v>55.8765</v>
      </c>
      <c r="E16" t="n">
        <v>76.06059999999999</v>
      </c>
      <c r="F16" t="n">
        <v>42.1734</v>
      </c>
      <c r="G16" t="n">
        <v>56.8625</v>
      </c>
    </row>
    <row r="17">
      <c r="A17" t="n">
        <v>16</v>
      </c>
      <c r="B17" t="n">
        <v>21.693</v>
      </c>
      <c r="C17" t="n">
        <v>34.2621</v>
      </c>
      <c r="D17" t="n">
        <v>57.1293</v>
      </c>
      <c r="E17" t="n">
        <v>76.6317</v>
      </c>
      <c r="F17" t="n">
        <v>41.9127</v>
      </c>
      <c r="G17" t="n">
        <v>58.1472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8.942500000000001</v>
      </c>
      <c r="C2" t="n">
        <v>13.4368</v>
      </c>
      <c r="D2" t="n">
        <v>18.48</v>
      </c>
      <c r="E2" t="n">
        <v>22.4866</v>
      </c>
      <c r="F2" t="n">
        <v>16.214</v>
      </c>
      <c r="G2" t="n">
        <v>20.4764</v>
      </c>
    </row>
    <row r="3">
      <c r="A3" t="n">
        <v>2</v>
      </c>
      <c r="B3" t="n">
        <v>17.1147</v>
      </c>
      <c r="C3" t="n">
        <v>22.5087</v>
      </c>
      <c r="D3" t="n">
        <v>33.7171</v>
      </c>
      <c r="E3" t="n">
        <v>40.9818</v>
      </c>
      <c r="F3" t="n">
        <v>29.4209</v>
      </c>
      <c r="G3" t="n">
        <v>36.3002</v>
      </c>
    </row>
    <row r="4">
      <c r="A4" t="n">
        <v>3</v>
      </c>
      <c r="B4" t="n">
        <v>24.4934</v>
      </c>
      <c r="C4" t="n">
        <v>30.4101</v>
      </c>
      <c r="D4" t="n">
        <v>48.0284</v>
      </c>
      <c r="E4" t="n">
        <v>58.2487</v>
      </c>
      <c r="F4" t="n">
        <v>41.0115</v>
      </c>
      <c r="G4" t="n">
        <v>50.8867</v>
      </c>
    </row>
    <row r="5">
      <c r="A5" t="n">
        <v>4</v>
      </c>
      <c r="B5" t="n">
        <v>24.4207</v>
      </c>
      <c r="C5" t="n">
        <v>29.0504</v>
      </c>
      <c r="D5" t="n">
        <v>47.2588</v>
      </c>
      <c r="E5" t="n">
        <v>61.4824</v>
      </c>
      <c r="F5" t="n">
        <v>39.6207</v>
      </c>
      <c r="G5" t="n">
        <v>52.3443</v>
      </c>
    </row>
    <row r="6">
      <c r="A6" t="n">
        <v>5</v>
      </c>
      <c r="B6" t="n">
        <v>28.6441</v>
      </c>
      <c r="C6" t="n">
        <v>32.514</v>
      </c>
      <c r="D6" t="n">
        <v>53.9841</v>
      </c>
      <c r="E6" t="n">
        <v>72.0646</v>
      </c>
      <c r="F6" t="n">
        <v>44.9458</v>
      </c>
      <c r="G6" t="n">
        <v>60.46</v>
      </c>
    </row>
    <row r="7">
      <c r="A7" t="n">
        <v>6</v>
      </c>
      <c r="B7" t="n">
        <v>34.5569</v>
      </c>
      <c r="C7" t="n">
        <v>37.3034</v>
      </c>
      <c r="D7" t="n">
        <v>62.0912</v>
      </c>
      <c r="E7" t="n">
        <v>80.50660000000001</v>
      </c>
      <c r="F7" t="n">
        <v>53.274</v>
      </c>
      <c r="G7" t="n">
        <v>69.61750000000001</v>
      </c>
    </row>
    <row r="8">
      <c r="A8" t="n">
        <v>7</v>
      </c>
      <c r="B8" t="n">
        <v>31.4645</v>
      </c>
      <c r="C8" t="n">
        <v>36.4163</v>
      </c>
      <c r="D8" t="n">
        <v>59.0244</v>
      </c>
      <c r="E8" t="n">
        <v>78.17059999999999</v>
      </c>
      <c r="F8" t="n">
        <v>51.16</v>
      </c>
      <c r="G8" t="n">
        <v>66.958</v>
      </c>
    </row>
    <row r="9">
      <c r="A9" t="n">
        <v>8</v>
      </c>
      <c r="B9" t="n">
        <v>32.1602</v>
      </c>
      <c r="C9" t="n">
        <v>36.0665</v>
      </c>
      <c r="D9" t="n">
        <v>61.3741</v>
      </c>
      <c r="E9" t="n">
        <v>80.45050000000001</v>
      </c>
      <c r="F9" t="n">
        <v>52.0266</v>
      </c>
      <c r="G9" t="n">
        <v>68.68519999999999</v>
      </c>
    </row>
    <row r="10">
      <c r="A10" t="n">
        <v>9</v>
      </c>
      <c r="B10" t="n">
        <v>32.1574</v>
      </c>
      <c r="C10" t="n">
        <v>36.4459</v>
      </c>
      <c r="D10" t="n">
        <v>61.2797</v>
      </c>
      <c r="E10" t="n">
        <v>79.9928</v>
      </c>
      <c r="F10" t="n">
        <v>52.1483</v>
      </c>
      <c r="G10" t="n">
        <v>67.6426</v>
      </c>
    </row>
    <row r="11">
      <c r="A11" t="n">
        <v>10</v>
      </c>
      <c r="B11" t="n">
        <v>32.704</v>
      </c>
      <c r="C11" t="n">
        <v>36.604</v>
      </c>
      <c r="D11" t="n">
        <v>61.0908</v>
      </c>
      <c r="E11" t="n">
        <v>80.9478</v>
      </c>
      <c r="F11" t="n">
        <v>52.2244</v>
      </c>
      <c r="G11" t="n">
        <v>69.2037</v>
      </c>
    </row>
    <row r="12">
      <c r="A12" t="n">
        <v>11</v>
      </c>
      <c r="B12" t="n">
        <v>32.5235</v>
      </c>
      <c r="C12" t="n">
        <v>36.5718</v>
      </c>
      <c r="D12" t="n">
        <v>61.2859</v>
      </c>
      <c r="E12" t="n">
        <v>81.306</v>
      </c>
      <c r="F12" t="n">
        <v>51.8163</v>
      </c>
      <c r="G12" t="n">
        <v>68.3549</v>
      </c>
    </row>
    <row r="13">
      <c r="A13" t="n">
        <v>12</v>
      </c>
      <c r="B13" t="n">
        <v>32.1411</v>
      </c>
      <c r="C13" t="n">
        <v>36.5549</v>
      </c>
      <c r="D13" t="n">
        <v>61.4103</v>
      </c>
      <c r="E13" t="n">
        <v>80.7469</v>
      </c>
      <c r="F13" t="n">
        <v>52.0423</v>
      </c>
      <c r="G13" t="n">
        <v>67.8449</v>
      </c>
    </row>
    <row r="14">
      <c r="A14" t="n">
        <v>13</v>
      </c>
      <c r="B14" t="n">
        <v>32.6762</v>
      </c>
      <c r="C14" t="n">
        <v>36.6681</v>
      </c>
      <c r="D14" t="n">
        <v>61.8016</v>
      </c>
      <c r="E14" t="n">
        <v>80.4808</v>
      </c>
      <c r="F14" t="n">
        <v>51.7628</v>
      </c>
      <c r="G14" t="n">
        <v>68.66849999999999</v>
      </c>
    </row>
    <row r="15">
      <c r="A15" t="n">
        <v>14</v>
      </c>
      <c r="B15" t="n">
        <v>33.2155</v>
      </c>
      <c r="C15" t="n">
        <v>36.6089</v>
      </c>
      <c r="D15" t="n">
        <v>61.9109</v>
      </c>
      <c r="E15" t="n">
        <v>81.10599999999999</v>
      </c>
      <c r="F15" t="n">
        <v>52.0621</v>
      </c>
      <c r="G15" t="n">
        <v>68.05289999999999</v>
      </c>
    </row>
    <row r="16">
      <c r="A16" t="n">
        <v>15</v>
      </c>
      <c r="B16" t="n">
        <v>33.0683</v>
      </c>
      <c r="C16" t="n">
        <v>36.6021</v>
      </c>
      <c r="D16" t="n">
        <v>61.0572</v>
      </c>
      <c r="E16" t="n">
        <v>79.89749999999999</v>
      </c>
      <c r="F16" t="n">
        <v>51.5613</v>
      </c>
      <c r="G16" t="n">
        <v>67.4679</v>
      </c>
    </row>
    <row r="17">
      <c r="A17" t="n">
        <v>16</v>
      </c>
      <c r="B17" t="n">
        <v>33.2797</v>
      </c>
      <c r="C17" t="n">
        <v>36.551</v>
      </c>
      <c r="D17" t="n">
        <v>61.2542</v>
      </c>
      <c r="E17" t="n">
        <v>80.1725</v>
      </c>
      <c r="F17" t="n">
        <v>51.214</v>
      </c>
      <c r="G17" t="n">
        <v>68.25020000000001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