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9.42967</v>
      </c>
      <c r="C2" t="n">
        <v>10.8087</v>
      </c>
      <c r="D2" t="n">
        <v>13.1892</v>
      </c>
      <c r="E2" t="n">
        <v>14.9775</v>
      </c>
      <c r="F2" t="n">
        <v>12.3636</v>
      </c>
      <c r="G2" t="n">
        <v>14.2211</v>
      </c>
    </row>
    <row r="3">
      <c r="A3" t="n">
        <v>2</v>
      </c>
      <c r="B3" t="n">
        <v>17.7946</v>
      </c>
      <c r="C3" t="n">
        <v>16.6314</v>
      </c>
      <c r="D3" t="n">
        <v>21.4017</v>
      </c>
      <c r="E3" t="n">
        <v>24.1793</v>
      </c>
      <c r="F3" t="n">
        <v>20.5466</v>
      </c>
      <c r="G3" t="n">
        <v>23.3348</v>
      </c>
    </row>
    <row r="4">
      <c r="A4" t="n">
        <v>3</v>
      </c>
      <c r="B4" t="n">
        <v>25.0813</v>
      </c>
      <c r="C4" t="n">
        <v>21.7626</v>
      </c>
      <c r="D4" t="n">
        <v>28.5553</v>
      </c>
      <c r="E4" t="n">
        <v>30.9487</v>
      </c>
      <c r="F4" t="n">
        <v>25.7642</v>
      </c>
      <c r="G4" t="n">
        <v>28.5651</v>
      </c>
    </row>
    <row r="5">
      <c r="A5" t="n">
        <v>4</v>
      </c>
      <c r="B5" t="n">
        <v>21.7356</v>
      </c>
      <c r="C5" t="n">
        <v>23.393</v>
      </c>
      <c r="D5" t="n">
        <v>30.9345</v>
      </c>
      <c r="E5" t="n">
        <v>34.3831</v>
      </c>
      <c r="F5" t="n">
        <v>27.369</v>
      </c>
      <c r="G5" t="n">
        <v>32.0772</v>
      </c>
    </row>
    <row r="6">
      <c r="A6" t="n">
        <v>5</v>
      </c>
      <c r="B6" t="n">
        <v>26.4194</v>
      </c>
      <c r="C6" t="n">
        <v>27.8552</v>
      </c>
      <c r="D6" t="n">
        <v>32.1321</v>
      </c>
      <c r="E6" t="n">
        <v>39.5906</v>
      </c>
      <c r="F6" t="n">
        <v>31.027</v>
      </c>
      <c r="G6" t="n">
        <v>34.2627</v>
      </c>
    </row>
    <row r="7">
      <c r="A7" t="n">
        <v>6</v>
      </c>
      <c r="B7" t="n">
        <v>32.6548</v>
      </c>
      <c r="C7" t="n">
        <v>32.7932</v>
      </c>
      <c r="D7" t="n">
        <v>37.9193</v>
      </c>
      <c r="E7" t="n">
        <v>40.9826</v>
      </c>
      <c r="F7" t="n">
        <v>31.7525</v>
      </c>
      <c r="G7" t="n">
        <v>38.6169</v>
      </c>
    </row>
    <row r="8">
      <c r="A8" t="n">
        <v>7</v>
      </c>
      <c r="B8" t="n">
        <v>23.1334</v>
      </c>
      <c r="C8" t="n">
        <v>30.1201</v>
      </c>
      <c r="D8" t="n">
        <v>36.1288</v>
      </c>
      <c r="E8" t="n">
        <v>41.1436</v>
      </c>
      <c r="F8" t="n">
        <v>31.7909</v>
      </c>
      <c r="G8" t="n">
        <v>40.8214</v>
      </c>
    </row>
    <row r="9">
      <c r="A9" t="n">
        <v>8</v>
      </c>
      <c r="B9" t="n">
        <v>26.2202</v>
      </c>
      <c r="C9" t="n">
        <v>30.762</v>
      </c>
      <c r="D9" t="n">
        <v>42.5571</v>
      </c>
      <c r="E9" t="n">
        <v>46.1584</v>
      </c>
      <c r="F9" t="n">
        <v>34.0133</v>
      </c>
      <c r="G9" t="n">
        <v>42.9227</v>
      </c>
    </row>
    <row r="10">
      <c r="A10" t="n">
        <v>9</v>
      </c>
      <c r="B10" t="n">
        <v>28.8951</v>
      </c>
      <c r="C10" t="n">
        <v>30.367</v>
      </c>
      <c r="D10" t="n">
        <v>42.2874</v>
      </c>
      <c r="E10" t="n">
        <v>46.6059</v>
      </c>
      <c r="F10" t="n">
        <v>36.0267</v>
      </c>
      <c r="G10" t="n">
        <v>44.198</v>
      </c>
    </row>
    <row r="11">
      <c r="A11" t="n">
        <v>10</v>
      </c>
      <c r="B11" t="n">
        <v>26.4617</v>
      </c>
      <c r="C11" t="n">
        <v>30.661</v>
      </c>
      <c r="D11" t="n">
        <v>43.4585</v>
      </c>
      <c r="E11" t="n">
        <v>50.2021</v>
      </c>
      <c r="F11" t="n">
        <v>35.5312</v>
      </c>
      <c r="G11" t="n">
        <v>44.6382</v>
      </c>
    </row>
    <row r="12">
      <c r="A12" t="n">
        <v>11</v>
      </c>
      <c r="B12" t="n">
        <v>29.2286</v>
      </c>
      <c r="C12" t="n">
        <v>31.213</v>
      </c>
      <c r="D12" t="n">
        <v>45.1223</v>
      </c>
      <c r="E12" t="n">
        <v>52.1298</v>
      </c>
      <c r="F12" t="n">
        <v>37.7704</v>
      </c>
      <c r="G12" t="n">
        <v>44.9746</v>
      </c>
    </row>
    <row r="13">
      <c r="A13" t="n">
        <v>12</v>
      </c>
      <c r="B13" t="n">
        <v>32.5604</v>
      </c>
      <c r="C13" t="n">
        <v>31.4849</v>
      </c>
      <c r="D13" t="n">
        <v>44.2406</v>
      </c>
      <c r="E13" t="n">
        <v>53.7823</v>
      </c>
      <c r="F13" t="n">
        <v>38.6849</v>
      </c>
      <c r="G13" t="n">
        <v>48.4955</v>
      </c>
    </row>
    <row r="14">
      <c r="A14" t="n">
        <v>13</v>
      </c>
      <c r="B14" t="n">
        <v>26.411</v>
      </c>
      <c r="C14" t="n">
        <v>30.8548</v>
      </c>
      <c r="D14" t="n">
        <v>43.4194</v>
      </c>
      <c r="E14" t="n">
        <v>52.0307</v>
      </c>
      <c r="F14" t="n">
        <v>37.9129</v>
      </c>
      <c r="G14" t="n">
        <v>48.4753</v>
      </c>
    </row>
    <row r="15">
      <c r="A15" t="n">
        <v>14</v>
      </c>
      <c r="B15" t="n">
        <v>28.0216</v>
      </c>
      <c r="C15" t="n">
        <v>30.9429</v>
      </c>
      <c r="D15" t="n">
        <v>44.8967</v>
      </c>
      <c r="E15" t="n">
        <v>53.0852</v>
      </c>
      <c r="F15" t="n">
        <v>38.957</v>
      </c>
      <c r="G15" t="n">
        <v>46.7676</v>
      </c>
    </row>
    <row r="16">
      <c r="A16" t="n">
        <v>15</v>
      </c>
      <c r="B16" t="n">
        <v>29.8737</v>
      </c>
      <c r="C16" t="n">
        <v>31.0282</v>
      </c>
      <c r="D16" t="n">
        <v>44.2254</v>
      </c>
      <c r="E16" t="n">
        <v>54.1778</v>
      </c>
      <c r="F16" t="n">
        <v>38.8255</v>
      </c>
      <c r="G16" t="n">
        <v>46.6032</v>
      </c>
    </row>
    <row r="17">
      <c r="A17" t="n">
        <v>16</v>
      </c>
      <c r="B17" t="n">
        <v>28.6806</v>
      </c>
      <c r="C17" t="n">
        <v>30.7839</v>
      </c>
      <c r="D17" t="n">
        <v>45.2958</v>
      </c>
      <c r="E17" t="n">
        <v>52.5487</v>
      </c>
      <c r="F17" t="n">
        <v>39.7034</v>
      </c>
      <c r="G17" t="n">
        <v>47.2233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9.38706</v>
      </c>
      <c r="C2" t="n">
        <v>10.8102</v>
      </c>
      <c r="D2" t="n">
        <v>13.076</v>
      </c>
      <c r="E2" t="n">
        <v>14.7979</v>
      </c>
      <c r="F2" t="n">
        <v>12.2827</v>
      </c>
      <c r="G2" t="n">
        <v>14.1135</v>
      </c>
    </row>
    <row r="3">
      <c r="A3" t="n">
        <v>2</v>
      </c>
      <c r="B3" t="n">
        <v>17.7012</v>
      </c>
      <c r="C3" t="n">
        <v>17.1288</v>
      </c>
      <c r="D3" t="n">
        <v>21.3279</v>
      </c>
      <c r="E3" t="n">
        <v>23.9792</v>
      </c>
      <c r="F3" t="n">
        <v>20.0109</v>
      </c>
      <c r="G3" t="n">
        <v>22.7392</v>
      </c>
    </row>
    <row r="4">
      <c r="A4" t="n">
        <v>3</v>
      </c>
      <c r="B4" t="n">
        <v>24.7155</v>
      </c>
      <c r="C4" t="n">
        <v>21.9868</v>
      </c>
      <c r="D4" t="n">
        <v>26.6067</v>
      </c>
      <c r="E4" t="n">
        <v>29.9982</v>
      </c>
      <c r="F4" t="n">
        <v>26.255</v>
      </c>
      <c r="G4" t="n">
        <v>27.6862</v>
      </c>
    </row>
    <row r="5">
      <c r="A5" t="n">
        <v>4</v>
      </c>
      <c r="B5" t="n">
        <v>21.7991</v>
      </c>
      <c r="C5" t="n">
        <v>23.481</v>
      </c>
      <c r="D5" t="n">
        <v>28.8399</v>
      </c>
      <c r="E5" t="n">
        <v>34.9183</v>
      </c>
      <c r="F5" t="n">
        <v>26.7685</v>
      </c>
      <c r="G5" t="n">
        <v>31.1857</v>
      </c>
    </row>
    <row r="6">
      <c r="A6" t="n">
        <v>5</v>
      </c>
      <c r="B6" t="n">
        <v>26.3144</v>
      </c>
      <c r="C6" t="n">
        <v>27.9065</v>
      </c>
      <c r="D6" t="n">
        <v>35.1145</v>
      </c>
      <c r="E6" t="n">
        <v>39.2885</v>
      </c>
      <c r="F6" t="n">
        <v>29.7062</v>
      </c>
      <c r="G6" t="n">
        <v>34.9696</v>
      </c>
    </row>
    <row r="7">
      <c r="A7" t="n">
        <v>6</v>
      </c>
      <c r="B7" t="n">
        <v>32.6444</v>
      </c>
      <c r="C7" t="n">
        <v>32.8103</v>
      </c>
      <c r="D7" t="n">
        <v>35.1317</v>
      </c>
      <c r="E7" t="n">
        <v>45.1565</v>
      </c>
      <c r="F7" t="n">
        <v>34.3643</v>
      </c>
      <c r="G7" t="n">
        <v>37.9594</v>
      </c>
    </row>
    <row r="8">
      <c r="A8" t="n">
        <v>7</v>
      </c>
      <c r="B8" t="n">
        <v>22.8731</v>
      </c>
      <c r="C8" t="n">
        <v>29.3654</v>
      </c>
      <c r="D8" t="n">
        <v>34.1043</v>
      </c>
      <c r="E8" t="n">
        <v>41.6015</v>
      </c>
      <c r="F8" t="n">
        <v>33.8039</v>
      </c>
      <c r="G8" t="n">
        <v>37.3117</v>
      </c>
    </row>
    <row r="9">
      <c r="A9" t="n">
        <v>8</v>
      </c>
      <c r="B9" t="n">
        <v>26.0298</v>
      </c>
      <c r="C9" t="n">
        <v>29.7572</v>
      </c>
      <c r="D9" t="n">
        <v>35.8964</v>
      </c>
      <c r="E9" t="n">
        <v>45.8352</v>
      </c>
      <c r="F9" t="n">
        <v>35.4171</v>
      </c>
      <c r="G9" t="n">
        <v>39.0254</v>
      </c>
    </row>
    <row r="10">
      <c r="A10" t="n">
        <v>9</v>
      </c>
      <c r="B10" t="n">
        <v>28.8676</v>
      </c>
      <c r="C10" t="n">
        <v>30.5453</v>
      </c>
      <c r="D10" t="n">
        <v>37.5991</v>
      </c>
      <c r="E10" t="n">
        <v>47.0647</v>
      </c>
      <c r="F10" t="n">
        <v>36.5234</v>
      </c>
      <c r="G10" t="n">
        <v>40.5669</v>
      </c>
    </row>
    <row r="11">
      <c r="A11" t="n">
        <v>10</v>
      </c>
      <c r="B11" t="n">
        <v>26.444</v>
      </c>
      <c r="C11" t="n">
        <v>30.3281</v>
      </c>
      <c r="D11" t="n">
        <v>39.498</v>
      </c>
      <c r="E11" t="n">
        <v>52.1669</v>
      </c>
      <c r="F11" t="n">
        <v>36.1912</v>
      </c>
      <c r="G11" t="n">
        <v>42.4654</v>
      </c>
    </row>
    <row r="12">
      <c r="A12" t="n">
        <v>11</v>
      </c>
      <c r="B12" t="n">
        <v>29.2734</v>
      </c>
      <c r="C12" t="n">
        <v>30.6829</v>
      </c>
      <c r="D12" t="n">
        <v>42.4229</v>
      </c>
      <c r="E12" t="n">
        <v>52.8162</v>
      </c>
      <c r="F12" t="n">
        <v>38.1466</v>
      </c>
      <c r="G12" t="n">
        <v>43.704</v>
      </c>
    </row>
    <row r="13">
      <c r="A13" t="n">
        <v>12</v>
      </c>
      <c r="B13" t="n">
        <v>32.6903</v>
      </c>
      <c r="C13" t="n">
        <v>31.474</v>
      </c>
      <c r="D13" t="n">
        <v>44.0992</v>
      </c>
      <c r="E13" t="n">
        <v>53.617</v>
      </c>
      <c r="F13" t="n">
        <v>38.5084</v>
      </c>
      <c r="G13" t="n">
        <v>43.4159</v>
      </c>
    </row>
    <row r="14">
      <c r="A14" t="n">
        <v>13</v>
      </c>
      <c r="B14" t="n">
        <v>26.1475</v>
      </c>
      <c r="C14" t="n">
        <v>31.451</v>
      </c>
      <c r="D14" t="n">
        <v>43.9526</v>
      </c>
      <c r="E14" t="n">
        <v>52.1541</v>
      </c>
      <c r="F14" t="n">
        <v>38.5544</v>
      </c>
      <c r="G14" t="n">
        <v>43.2529</v>
      </c>
    </row>
    <row r="15">
      <c r="A15" t="n">
        <v>14</v>
      </c>
      <c r="B15" t="n">
        <v>28.0801</v>
      </c>
      <c r="C15" t="n">
        <v>31.3785</v>
      </c>
      <c r="D15" t="n">
        <v>43.2892</v>
      </c>
      <c r="E15" t="n">
        <v>54.5752</v>
      </c>
      <c r="F15" t="n">
        <v>38.7726</v>
      </c>
      <c r="G15" t="n">
        <v>44.794</v>
      </c>
    </row>
    <row r="16">
      <c r="A16" t="n">
        <v>15</v>
      </c>
      <c r="B16" t="n">
        <v>29.6416</v>
      </c>
      <c r="C16" t="n">
        <v>31.285</v>
      </c>
      <c r="D16" t="n">
        <v>45.4481</v>
      </c>
      <c r="E16" t="n">
        <v>53.1334</v>
      </c>
      <c r="F16" t="n">
        <v>38.9436</v>
      </c>
      <c r="G16" t="n">
        <v>43.7678</v>
      </c>
    </row>
    <row r="17">
      <c r="A17" t="n">
        <v>16</v>
      </c>
      <c r="B17" t="n">
        <v>28.4387</v>
      </c>
      <c r="C17" t="n">
        <v>31.7958</v>
      </c>
      <c r="D17" t="n">
        <v>44.9844</v>
      </c>
      <c r="E17" t="n">
        <v>52.9333</v>
      </c>
      <c r="F17" t="n">
        <v>39.36</v>
      </c>
      <c r="G17" t="n">
        <v>44.4613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10.9458</v>
      </c>
      <c r="C2" t="n">
        <v>11.7392</v>
      </c>
      <c r="D2" t="n">
        <v>13.935</v>
      </c>
      <c r="E2" t="n">
        <v>15.3479</v>
      </c>
      <c r="F2" t="n">
        <v>13.4031</v>
      </c>
      <c r="G2" t="n">
        <v>15.1156</v>
      </c>
    </row>
    <row r="3">
      <c r="A3" t="n">
        <v>2</v>
      </c>
      <c r="B3" t="n">
        <v>19.5079</v>
      </c>
      <c r="C3" t="n">
        <v>19.4353</v>
      </c>
      <c r="D3" t="n">
        <v>23.0097</v>
      </c>
      <c r="E3" t="n">
        <v>25.8293</v>
      </c>
      <c r="F3" t="n">
        <v>22.2403</v>
      </c>
      <c r="G3" t="n">
        <v>24.5771</v>
      </c>
    </row>
    <row r="4">
      <c r="A4" t="n">
        <v>3</v>
      </c>
      <c r="B4" t="n">
        <v>27.2072</v>
      </c>
      <c r="C4" t="n">
        <v>23.6254</v>
      </c>
      <c r="D4" t="n">
        <v>31.3408</v>
      </c>
      <c r="E4" t="n">
        <v>32.5926</v>
      </c>
      <c r="F4" t="n">
        <v>29.5967</v>
      </c>
      <c r="G4" t="n">
        <v>32.269</v>
      </c>
    </row>
    <row r="5">
      <c r="A5" t="n">
        <v>4</v>
      </c>
      <c r="B5" t="n">
        <v>25.0899</v>
      </c>
      <c r="C5" t="n">
        <v>25.263</v>
      </c>
      <c r="D5" t="n">
        <v>31.5091</v>
      </c>
      <c r="E5" t="n">
        <v>34.935</v>
      </c>
      <c r="F5" t="n">
        <v>30.2449</v>
      </c>
      <c r="G5" t="n">
        <v>34.5751</v>
      </c>
    </row>
    <row r="6">
      <c r="A6" t="n">
        <v>5</v>
      </c>
      <c r="B6" t="n">
        <v>29.2344</v>
      </c>
      <c r="C6" t="n">
        <v>29.0208</v>
      </c>
      <c r="D6" t="n">
        <v>34.8977</v>
      </c>
      <c r="E6" t="n">
        <v>36.0162</v>
      </c>
      <c r="F6" t="n">
        <v>32.2734</v>
      </c>
      <c r="G6" t="n">
        <v>36.4174</v>
      </c>
    </row>
    <row r="7">
      <c r="A7" t="n">
        <v>6</v>
      </c>
      <c r="B7" t="n">
        <v>35.5145</v>
      </c>
      <c r="C7" t="n">
        <v>33.8571</v>
      </c>
      <c r="D7" t="n">
        <v>34.9999</v>
      </c>
      <c r="E7" t="n">
        <v>45.1487</v>
      </c>
      <c r="F7" t="n">
        <v>36.1114</v>
      </c>
      <c r="G7" t="n">
        <v>42.922</v>
      </c>
    </row>
    <row r="8">
      <c r="A8" t="n">
        <v>7</v>
      </c>
      <c r="B8" t="n">
        <v>31.6298</v>
      </c>
      <c r="C8" t="n">
        <v>29.9426</v>
      </c>
      <c r="D8" t="n">
        <v>35.3583</v>
      </c>
      <c r="E8" t="n">
        <v>47.6997</v>
      </c>
      <c r="F8" t="n">
        <v>34.7429</v>
      </c>
      <c r="G8" t="n">
        <v>47.1496</v>
      </c>
    </row>
    <row r="9">
      <c r="A9" t="n">
        <v>8</v>
      </c>
      <c r="B9" t="n">
        <v>31.366</v>
      </c>
      <c r="C9" t="n">
        <v>30.6716</v>
      </c>
      <c r="D9" t="n">
        <v>41.0396</v>
      </c>
      <c r="E9" t="n">
        <v>51.2268</v>
      </c>
      <c r="F9" t="n">
        <v>37.7204</v>
      </c>
      <c r="G9" t="n">
        <v>46.6232</v>
      </c>
    </row>
    <row r="10">
      <c r="A10" t="n">
        <v>9</v>
      </c>
      <c r="B10" t="n">
        <v>31.5243</v>
      </c>
      <c r="C10" t="n">
        <v>30.1931</v>
      </c>
      <c r="D10" t="n">
        <v>42.0223</v>
      </c>
      <c r="E10" t="n">
        <v>49.9781</v>
      </c>
      <c r="F10" t="n">
        <v>41.2095</v>
      </c>
      <c r="G10" t="n">
        <v>48.735</v>
      </c>
    </row>
    <row r="11">
      <c r="A11" t="n">
        <v>10</v>
      </c>
      <c r="B11" t="n">
        <v>32.5251</v>
      </c>
      <c r="C11" t="n">
        <v>30.6163</v>
      </c>
      <c r="D11" t="n">
        <v>42.8446</v>
      </c>
      <c r="E11" t="n">
        <v>54.248</v>
      </c>
      <c r="F11" t="n">
        <v>41.0562</v>
      </c>
      <c r="G11" t="n">
        <v>50.8753</v>
      </c>
    </row>
    <row r="12">
      <c r="A12" t="n">
        <v>11</v>
      </c>
      <c r="B12" t="n">
        <v>33.1329</v>
      </c>
      <c r="C12" t="n">
        <v>30.5684</v>
      </c>
      <c r="D12" t="n">
        <v>44.8783</v>
      </c>
      <c r="E12" t="n">
        <v>55.1745</v>
      </c>
      <c r="F12" t="n">
        <v>40.8559</v>
      </c>
      <c r="G12" t="n">
        <v>50.6669</v>
      </c>
    </row>
    <row r="13">
      <c r="A13" t="n">
        <v>12</v>
      </c>
      <c r="B13" t="n">
        <v>33.3831</v>
      </c>
      <c r="C13" t="n">
        <v>31.2547</v>
      </c>
      <c r="D13" t="n">
        <v>44.3157</v>
      </c>
      <c r="E13" t="n">
        <v>53.387</v>
      </c>
      <c r="F13" t="n">
        <v>41.1814</v>
      </c>
      <c r="G13" t="n">
        <v>50.3318</v>
      </c>
    </row>
    <row r="14">
      <c r="A14" t="n">
        <v>13</v>
      </c>
      <c r="B14" t="n">
        <v>32.771</v>
      </c>
      <c r="C14" t="n">
        <v>31.5732</v>
      </c>
      <c r="D14" t="n">
        <v>43.4279</v>
      </c>
      <c r="E14" t="n">
        <v>52.3214</v>
      </c>
      <c r="F14" t="n">
        <v>41.5149</v>
      </c>
      <c r="G14" t="n">
        <v>51.202</v>
      </c>
    </row>
    <row r="15">
      <c r="A15" t="n">
        <v>14</v>
      </c>
      <c r="B15" t="n">
        <v>33.1975</v>
      </c>
      <c r="C15" t="n">
        <v>31.2732</v>
      </c>
      <c r="D15" t="n">
        <v>43.7464</v>
      </c>
      <c r="E15" t="n">
        <v>52.5848</v>
      </c>
      <c r="F15" t="n">
        <v>40.5644</v>
      </c>
      <c r="G15" t="n">
        <v>50.1262</v>
      </c>
    </row>
    <row r="16">
      <c r="A16" t="n">
        <v>15</v>
      </c>
      <c r="B16" t="n">
        <v>33.5524</v>
      </c>
      <c r="C16" t="n">
        <v>31.6782</v>
      </c>
      <c r="D16" t="n">
        <v>45.2836</v>
      </c>
      <c r="E16" t="n">
        <v>52.487</v>
      </c>
      <c r="F16" t="n">
        <v>40.8442</v>
      </c>
      <c r="G16" t="n">
        <v>47.7575</v>
      </c>
    </row>
    <row r="17">
      <c r="A17" t="n">
        <v>16</v>
      </c>
      <c r="B17" t="n">
        <v>33.9022</v>
      </c>
      <c r="C17" t="n">
        <v>31.8735</v>
      </c>
      <c r="D17" t="n">
        <v>45.5574</v>
      </c>
      <c r="E17" t="n">
        <v>53.63</v>
      </c>
      <c r="F17" t="n">
        <v>41.7745</v>
      </c>
      <c r="G17" t="n">
        <v>51.5623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4.92773</v>
      </c>
      <c r="C2" t="n">
        <v>9.00825</v>
      </c>
      <c r="D2" t="n">
        <v>10.8814</v>
      </c>
      <c r="E2" t="n">
        <v>14.0297</v>
      </c>
      <c r="F2" t="n">
        <v>8.6229</v>
      </c>
      <c r="G2" t="n">
        <v>11.5167</v>
      </c>
    </row>
    <row r="3">
      <c r="A3" t="n">
        <v>2</v>
      </c>
      <c r="B3" t="n">
        <v>9.753159999999999</v>
      </c>
      <c r="C3" t="n">
        <v>15.8083</v>
      </c>
      <c r="D3" t="n">
        <v>20.8342</v>
      </c>
      <c r="E3" t="n">
        <v>26.7487</v>
      </c>
      <c r="F3" t="n">
        <v>16.3553</v>
      </c>
      <c r="G3" t="n">
        <v>21.5322</v>
      </c>
    </row>
    <row r="4">
      <c r="A4" t="n">
        <v>3</v>
      </c>
      <c r="B4" t="n">
        <v>14.2732</v>
      </c>
      <c r="C4" t="n">
        <v>21.8683</v>
      </c>
      <c r="D4" t="n">
        <v>29.8079</v>
      </c>
      <c r="E4" t="n">
        <v>38.0718</v>
      </c>
      <c r="F4" t="n">
        <v>23.3761</v>
      </c>
      <c r="G4" t="n">
        <v>30.8265</v>
      </c>
    </row>
    <row r="5">
      <c r="A5" t="n">
        <v>4</v>
      </c>
      <c r="B5" t="n">
        <v>17.4699</v>
      </c>
      <c r="C5" t="n">
        <v>23.0176</v>
      </c>
      <c r="D5" t="n">
        <v>33.7667</v>
      </c>
      <c r="E5" t="n">
        <v>44.3625</v>
      </c>
      <c r="F5" t="n">
        <v>27.3705</v>
      </c>
      <c r="G5" t="n">
        <v>35.735</v>
      </c>
    </row>
    <row r="6">
      <c r="A6" t="n">
        <v>5</v>
      </c>
      <c r="B6" t="n">
        <v>21.379</v>
      </c>
      <c r="C6" t="n">
        <v>26.5061</v>
      </c>
      <c r="D6" t="n">
        <v>41.2125</v>
      </c>
      <c r="E6" t="n">
        <v>52.3144</v>
      </c>
      <c r="F6" t="n">
        <v>32.8719</v>
      </c>
      <c r="G6" t="n">
        <v>42.1245</v>
      </c>
    </row>
    <row r="7">
      <c r="A7" t="n">
        <v>6</v>
      </c>
      <c r="B7" t="n">
        <v>25.8755</v>
      </c>
      <c r="C7" t="n">
        <v>31.205</v>
      </c>
      <c r="D7" t="n">
        <v>47.8263</v>
      </c>
      <c r="E7" t="n">
        <v>62.2475</v>
      </c>
      <c r="F7" t="n">
        <v>38.1987</v>
      </c>
      <c r="G7" t="n">
        <v>48.7466</v>
      </c>
    </row>
    <row r="8">
      <c r="A8" t="n">
        <v>7</v>
      </c>
      <c r="B8" t="n">
        <v>22.8411</v>
      </c>
      <c r="C8" t="n">
        <v>29.5735</v>
      </c>
      <c r="D8" t="n">
        <v>43.5522</v>
      </c>
      <c r="E8" t="n">
        <v>54.7522</v>
      </c>
      <c r="F8" t="n">
        <v>33.9188</v>
      </c>
      <c r="G8" t="n">
        <v>42.8221</v>
      </c>
    </row>
    <row r="9">
      <c r="A9" t="n">
        <v>8</v>
      </c>
      <c r="B9" t="n">
        <v>23.3427</v>
      </c>
      <c r="C9" t="n">
        <v>29.7771</v>
      </c>
      <c r="D9" t="n">
        <v>41.9329</v>
      </c>
      <c r="E9" t="n">
        <v>52.6351</v>
      </c>
      <c r="F9" t="n">
        <v>35.0479</v>
      </c>
      <c r="G9" t="n">
        <v>43.2145</v>
      </c>
    </row>
    <row r="10">
      <c r="A10" t="n">
        <v>9</v>
      </c>
      <c r="B10" t="n">
        <v>23.8086</v>
      </c>
      <c r="C10" t="n">
        <v>30.1743</v>
      </c>
      <c r="D10" t="n">
        <v>41.8749</v>
      </c>
      <c r="E10" t="n">
        <v>56.2</v>
      </c>
      <c r="F10" t="n">
        <v>33.8096</v>
      </c>
      <c r="G10" t="n">
        <v>45.2861</v>
      </c>
    </row>
    <row r="11">
      <c r="A11" t="n">
        <v>10</v>
      </c>
      <c r="B11" t="n">
        <v>23.8959</v>
      </c>
      <c r="C11" t="n">
        <v>29.8044</v>
      </c>
      <c r="D11" t="n">
        <v>43.5866</v>
      </c>
      <c r="E11" t="n">
        <v>56.0082</v>
      </c>
      <c r="F11" t="n">
        <v>34.2895</v>
      </c>
      <c r="G11" t="n">
        <v>44.8734</v>
      </c>
    </row>
    <row r="12">
      <c r="A12" t="n">
        <v>11</v>
      </c>
      <c r="B12" t="n">
        <v>24.1147</v>
      </c>
      <c r="C12" t="n">
        <v>29.9371</v>
      </c>
      <c r="D12" t="n">
        <v>44.9408</v>
      </c>
      <c r="E12" t="n">
        <v>56.4931</v>
      </c>
      <c r="F12" t="n">
        <v>36.1106</v>
      </c>
      <c r="G12" t="n">
        <v>44.1845</v>
      </c>
    </row>
    <row r="13">
      <c r="A13" t="n">
        <v>12</v>
      </c>
      <c r="B13" t="n">
        <v>24.4899</v>
      </c>
      <c r="C13" t="n">
        <v>30.2457</v>
      </c>
      <c r="D13" t="n">
        <v>45.7026</v>
      </c>
      <c r="E13" t="n">
        <v>57.7886</v>
      </c>
      <c r="F13" t="n">
        <v>36.1264</v>
      </c>
      <c r="G13" t="n">
        <v>45.2824</v>
      </c>
    </row>
    <row r="14">
      <c r="A14" t="n">
        <v>13</v>
      </c>
      <c r="B14" t="n">
        <v>24.0054</v>
      </c>
      <c r="C14" t="n">
        <v>30.2306</v>
      </c>
      <c r="D14" t="n">
        <v>44.4511</v>
      </c>
      <c r="E14" t="n">
        <v>59.0032</v>
      </c>
      <c r="F14" t="n">
        <v>35.6857</v>
      </c>
      <c r="G14" t="n">
        <v>47.0275</v>
      </c>
    </row>
    <row r="15">
      <c r="A15" t="n">
        <v>14</v>
      </c>
      <c r="B15" t="n">
        <v>24.1215</v>
      </c>
      <c r="C15" t="n">
        <v>30.3221</v>
      </c>
      <c r="D15" t="n">
        <v>45.9713</v>
      </c>
      <c r="E15" t="n">
        <v>58.5716</v>
      </c>
      <c r="F15" t="n">
        <v>36.3719</v>
      </c>
      <c r="G15" t="n">
        <v>47.1757</v>
      </c>
    </row>
    <row r="16">
      <c r="A16" t="n">
        <v>15</v>
      </c>
      <c r="B16" t="n">
        <v>23.9901</v>
      </c>
      <c r="C16" t="n">
        <v>30.2998</v>
      </c>
      <c r="D16" t="n">
        <v>46.2573</v>
      </c>
      <c r="E16" t="n">
        <v>57.9378</v>
      </c>
      <c r="F16" t="n">
        <v>35.9607</v>
      </c>
      <c r="G16" t="n">
        <v>45.9502</v>
      </c>
    </row>
    <row r="17">
      <c r="A17" t="n">
        <v>16</v>
      </c>
      <c r="B17" t="n">
        <v>24.3619</v>
      </c>
      <c r="C17" t="n">
        <v>30.6448</v>
      </c>
      <c r="D17" t="n">
        <v>46.5058</v>
      </c>
      <c r="E17" t="n">
        <v>57.5496</v>
      </c>
      <c r="F17" t="n">
        <v>36.6554</v>
      </c>
      <c r="G17" t="n">
        <v>47.2784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5.01863</v>
      </c>
      <c r="C2" t="n">
        <v>8.99554</v>
      </c>
      <c r="D2" t="n">
        <v>10.8712</v>
      </c>
      <c r="E2" t="n">
        <v>14.0314</v>
      </c>
      <c r="F2" t="n">
        <v>8.56575</v>
      </c>
      <c r="G2" t="n">
        <v>11.5102</v>
      </c>
    </row>
    <row r="3">
      <c r="A3" t="n">
        <v>2</v>
      </c>
      <c r="B3" t="n">
        <v>9.95318</v>
      </c>
      <c r="C3" t="n">
        <v>15.8966</v>
      </c>
      <c r="D3" t="n">
        <v>20.7338</v>
      </c>
      <c r="E3" t="n">
        <v>26.6472</v>
      </c>
      <c r="F3" t="n">
        <v>16.3646</v>
      </c>
      <c r="G3" t="n">
        <v>21.6891</v>
      </c>
    </row>
    <row r="4">
      <c r="A4" t="n">
        <v>3</v>
      </c>
      <c r="B4" t="n">
        <v>14.5839</v>
      </c>
      <c r="C4" t="n">
        <v>21.9439</v>
      </c>
      <c r="D4" t="n">
        <v>29.9354</v>
      </c>
      <c r="E4" t="n">
        <v>34.8372</v>
      </c>
      <c r="F4" t="n">
        <v>22.5506</v>
      </c>
      <c r="G4" t="n">
        <v>30.5825</v>
      </c>
    </row>
    <row r="5">
      <c r="A5" t="n">
        <v>4</v>
      </c>
      <c r="B5" t="n">
        <v>17.4871</v>
      </c>
      <c r="C5" t="n">
        <v>22.8856</v>
      </c>
      <c r="D5" t="n">
        <v>32.6601</v>
      </c>
      <c r="E5" t="n">
        <v>43.8109</v>
      </c>
      <c r="F5" t="n">
        <v>26.6957</v>
      </c>
      <c r="G5" t="n">
        <v>35.9093</v>
      </c>
    </row>
    <row r="6">
      <c r="A6" t="n">
        <v>5</v>
      </c>
      <c r="B6" t="n">
        <v>21.5896</v>
      </c>
      <c r="C6" t="n">
        <v>26.3577</v>
      </c>
      <c r="D6" t="n">
        <v>40.0037</v>
      </c>
      <c r="E6" t="n">
        <v>52.0235</v>
      </c>
      <c r="F6" t="n">
        <v>32.9933</v>
      </c>
      <c r="G6" t="n">
        <v>42.5869</v>
      </c>
    </row>
    <row r="7">
      <c r="A7" t="n">
        <v>6</v>
      </c>
      <c r="B7" t="n">
        <v>26.2012</v>
      </c>
      <c r="C7" t="n">
        <v>31.2791</v>
      </c>
      <c r="D7" t="n">
        <v>47.5531</v>
      </c>
      <c r="E7" t="n">
        <v>60.8138</v>
      </c>
      <c r="F7" t="n">
        <v>38.0395</v>
      </c>
      <c r="G7" t="n">
        <v>49.0705</v>
      </c>
    </row>
    <row r="8">
      <c r="A8" t="n">
        <v>7</v>
      </c>
      <c r="B8" t="n">
        <v>22.3611</v>
      </c>
      <c r="C8" t="n">
        <v>29.6204</v>
      </c>
      <c r="D8" t="n">
        <v>42.8071</v>
      </c>
      <c r="E8" t="n">
        <v>52.8884</v>
      </c>
      <c r="F8" t="n">
        <v>34.0107</v>
      </c>
      <c r="G8" t="n">
        <v>44.0374</v>
      </c>
    </row>
    <row r="9">
      <c r="A9" t="n">
        <v>8</v>
      </c>
      <c r="B9" t="n">
        <v>23.4709</v>
      </c>
      <c r="C9" t="n">
        <v>29.6425</v>
      </c>
      <c r="D9" t="n">
        <v>43.4016</v>
      </c>
      <c r="E9" t="n">
        <v>55.2695</v>
      </c>
      <c r="F9" t="n">
        <v>33.8627</v>
      </c>
      <c r="G9" t="n">
        <v>43.3838</v>
      </c>
    </row>
    <row r="10">
      <c r="A10" t="n">
        <v>9</v>
      </c>
      <c r="B10" t="n">
        <v>24.2556</v>
      </c>
      <c r="C10" t="n">
        <v>30.0838</v>
      </c>
      <c r="D10" t="n">
        <v>43.7483</v>
      </c>
      <c r="E10" t="n">
        <v>56.4491</v>
      </c>
      <c r="F10" t="n">
        <v>34.808</v>
      </c>
      <c r="G10" t="n">
        <v>44.0742</v>
      </c>
    </row>
    <row r="11">
      <c r="A11" t="n">
        <v>10</v>
      </c>
      <c r="B11" t="n">
        <v>24.4184</v>
      </c>
      <c r="C11" t="n">
        <v>30.237</v>
      </c>
      <c r="D11" t="n">
        <v>44.19</v>
      </c>
      <c r="E11" t="n">
        <v>56.4721</v>
      </c>
      <c r="F11" t="n">
        <v>34.9891</v>
      </c>
      <c r="G11" t="n">
        <v>46.2918</v>
      </c>
    </row>
    <row r="12">
      <c r="A12" t="n">
        <v>11</v>
      </c>
      <c r="B12" t="n">
        <v>24.2371</v>
      </c>
      <c r="C12" t="n">
        <v>29.6285</v>
      </c>
      <c r="D12" t="n">
        <v>44.2058</v>
      </c>
      <c r="E12" t="n">
        <v>57.3695</v>
      </c>
      <c r="F12" t="n">
        <v>35.2203</v>
      </c>
      <c r="G12" t="n">
        <v>46.0875</v>
      </c>
    </row>
    <row r="13">
      <c r="A13" t="n">
        <v>12</v>
      </c>
      <c r="B13" t="n">
        <v>24.471</v>
      </c>
      <c r="C13" t="n">
        <v>30.1813</v>
      </c>
      <c r="D13" t="n">
        <v>44.5122</v>
      </c>
      <c r="E13" t="n">
        <v>57.1999</v>
      </c>
      <c r="F13" t="n">
        <v>35.8857</v>
      </c>
      <c r="G13" t="n">
        <v>46.5891</v>
      </c>
    </row>
    <row r="14">
      <c r="A14" t="n">
        <v>13</v>
      </c>
      <c r="B14" t="n">
        <v>24.3843</v>
      </c>
      <c r="C14" t="n">
        <v>30.3887</v>
      </c>
      <c r="D14" t="n">
        <v>45.0651</v>
      </c>
      <c r="E14" t="n">
        <v>57.8537</v>
      </c>
      <c r="F14" t="n">
        <v>35.7128</v>
      </c>
      <c r="G14" t="n">
        <v>45.7585</v>
      </c>
    </row>
    <row r="15">
      <c r="A15" t="n">
        <v>14</v>
      </c>
      <c r="B15" t="n">
        <v>24.3812</v>
      </c>
      <c r="C15" t="n">
        <v>30.7363</v>
      </c>
      <c r="D15" t="n">
        <v>45.6085</v>
      </c>
      <c r="E15" t="n">
        <v>58.7061</v>
      </c>
      <c r="F15" t="n">
        <v>34.8703</v>
      </c>
      <c r="G15" t="n">
        <v>46.8683</v>
      </c>
    </row>
    <row r="16">
      <c r="A16" t="n">
        <v>15</v>
      </c>
      <c r="B16" t="n">
        <v>24.1556</v>
      </c>
      <c r="C16" t="n">
        <v>30.459</v>
      </c>
      <c r="D16" t="n">
        <v>46.008</v>
      </c>
      <c r="E16" t="n">
        <v>59.3269</v>
      </c>
      <c r="F16" t="n">
        <v>36.2053</v>
      </c>
      <c r="G16" t="n">
        <v>48.1564</v>
      </c>
    </row>
    <row r="17">
      <c r="A17" t="n">
        <v>16</v>
      </c>
      <c r="B17" t="n">
        <v>24.3667</v>
      </c>
      <c r="C17" t="n">
        <v>30.7676</v>
      </c>
      <c r="D17" t="n">
        <v>45.7775</v>
      </c>
      <c r="E17" t="n">
        <v>58.5614</v>
      </c>
      <c r="F17" t="n">
        <v>36.0671</v>
      </c>
      <c r="G17" t="n">
        <v>46.8236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8.82138</v>
      </c>
      <c r="C2" t="n">
        <v>10.8601</v>
      </c>
      <c r="D2" t="n">
        <v>13.2288</v>
      </c>
      <c r="E2" t="n">
        <v>15.2931</v>
      </c>
      <c r="F2" t="n">
        <v>12.2508</v>
      </c>
      <c r="G2" t="n">
        <v>14.4093</v>
      </c>
    </row>
    <row r="3">
      <c r="A3" t="n">
        <v>2</v>
      </c>
      <c r="B3" t="n">
        <v>16.6352</v>
      </c>
      <c r="C3" t="n">
        <v>18.3616</v>
      </c>
      <c r="D3" t="n">
        <v>24.6178</v>
      </c>
      <c r="E3" t="n">
        <v>28.5845</v>
      </c>
      <c r="F3" t="n">
        <v>22.6759</v>
      </c>
      <c r="G3" t="n">
        <v>26.6502</v>
      </c>
    </row>
    <row r="4">
      <c r="A4" t="n">
        <v>3</v>
      </c>
      <c r="B4" t="n">
        <v>23.7382</v>
      </c>
      <c r="C4" t="n">
        <v>24.7089</v>
      </c>
      <c r="D4" t="n">
        <v>34.305</v>
      </c>
      <c r="E4" t="n">
        <v>40.4345</v>
      </c>
      <c r="F4" t="n">
        <v>32.0061</v>
      </c>
      <c r="G4" t="n">
        <v>37.9534</v>
      </c>
    </row>
    <row r="5">
      <c r="A5" t="n">
        <v>4</v>
      </c>
      <c r="B5" t="n">
        <v>23.791</v>
      </c>
      <c r="C5" t="n">
        <v>25.1803</v>
      </c>
      <c r="D5" t="n">
        <v>36.8162</v>
      </c>
      <c r="E5" t="n">
        <v>46.2386</v>
      </c>
      <c r="F5" t="n">
        <v>33.6215</v>
      </c>
      <c r="G5" t="n">
        <v>41.8384</v>
      </c>
    </row>
    <row r="6">
      <c r="A6" t="n">
        <v>5</v>
      </c>
      <c r="B6" t="n">
        <v>27.6151</v>
      </c>
      <c r="C6" t="n">
        <v>28.5735</v>
      </c>
      <c r="D6" t="n">
        <v>43.0901</v>
      </c>
      <c r="E6" t="n">
        <v>56.2569</v>
      </c>
      <c r="F6" t="n">
        <v>39.4009</v>
      </c>
      <c r="G6" t="n">
        <v>49.1114</v>
      </c>
    </row>
    <row r="7">
      <c r="A7" t="n">
        <v>6</v>
      </c>
      <c r="B7" t="n">
        <v>33.9576</v>
      </c>
      <c r="C7" t="n">
        <v>33.2786</v>
      </c>
      <c r="D7" t="n">
        <v>50.3455</v>
      </c>
      <c r="E7" t="n">
        <v>63.7242</v>
      </c>
      <c r="F7" t="n">
        <v>46.5076</v>
      </c>
      <c r="G7" t="n">
        <v>57.146</v>
      </c>
    </row>
    <row r="8">
      <c r="A8" t="n">
        <v>7</v>
      </c>
      <c r="B8" t="n">
        <v>30.9631</v>
      </c>
      <c r="C8" t="n">
        <v>31.8911</v>
      </c>
      <c r="D8" t="n">
        <v>47.4472</v>
      </c>
      <c r="E8" t="n">
        <v>60.8217</v>
      </c>
      <c r="F8" t="n">
        <v>44.6119</v>
      </c>
      <c r="G8" t="n">
        <v>55.7859</v>
      </c>
    </row>
    <row r="9">
      <c r="A9" t="n">
        <v>8</v>
      </c>
      <c r="B9" t="n">
        <v>31.0088</v>
      </c>
      <c r="C9" t="n">
        <v>31.6747</v>
      </c>
      <c r="D9" t="n">
        <v>46.9423</v>
      </c>
      <c r="E9" t="n">
        <v>59.7938</v>
      </c>
      <c r="F9" t="n">
        <v>43.9459</v>
      </c>
      <c r="G9" t="n">
        <v>56.0747</v>
      </c>
    </row>
    <row r="10">
      <c r="A10" t="n">
        <v>9</v>
      </c>
      <c r="B10" t="n">
        <v>31.9778</v>
      </c>
      <c r="C10" t="n">
        <v>31.9954</v>
      </c>
      <c r="D10" t="n">
        <v>47.0146</v>
      </c>
      <c r="E10" t="n">
        <v>60.6367</v>
      </c>
      <c r="F10" t="n">
        <v>44.9174</v>
      </c>
      <c r="G10" t="n">
        <v>56.6786</v>
      </c>
    </row>
    <row r="11">
      <c r="A11" t="n">
        <v>10</v>
      </c>
      <c r="B11" t="n">
        <v>32.5862</v>
      </c>
      <c r="C11" t="n">
        <v>32.2562</v>
      </c>
      <c r="D11" t="n">
        <v>47.7236</v>
      </c>
      <c r="E11" t="n">
        <v>60.2797</v>
      </c>
      <c r="F11" t="n">
        <v>44.5008</v>
      </c>
      <c r="G11" t="n">
        <v>56.1981</v>
      </c>
    </row>
    <row r="12">
      <c r="A12" t="n">
        <v>11</v>
      </c>
      <c r="B12" t="n">
        <v>31.822</v>
      </c>
      <c r="C12" t="n">
        <v>32.3906</v>
      </c>
      <c r="D12" t="n">
        <v>47.0004</v>
      </c>
      <c r="E12" t="n">
        <v>61.7675</v>
      </c>
      <c r="F12" t="n">
        <v>45.2463</v>
      </c>
      <c r="G12" t="n">
        <v>56.6726</v>
      </c>
    </row>
    <row r="13">
      <c r="A13" t="n">
        <v>12</v>
      </c>
      <c r="B13" t="n">
        <v>31.9163</v>
      </c>
      <c r="C13" t="n">
        <v>32.6141</v>
      </c>
      <c r="D13" t="n">
        <v>48.563</v>
      </c>
      <c r="E13" t="n">
        <v>61.533</v>
      </c>
      <c r="F13" t="n">
        <v>44.3774</v>
      </c>
      <c r="G13" t="n">
        <v>56.8052</v>
      </c>
    </row>
    <row r="14">
      <c r="A14" t="n">
        <v>13</v>
      </c>
      <c r="B14" t="n">
        <v>32.2907</v>
      </c>
      <c r="C14" t="n">
        <v>32.2746</v>
      </c>
      <c r="D14" t="n">
        <v>48.6086</v>
      </c>
      <c r="E14" t="n">
        <v>62.0247</v>
      </c>
      <c r="F14" t="n">
        <v>44.7121</v>
      </c>
      <c r="G14" t="n">
        <v>56.1748</v>
      </c>
    </row>
    <row r="15">
      <c r="A15" t="n">
        <v>14</v>
      </c>
      <c r="B15" t="n">
        <v>32.0959</v>
      </c>
      <c r="C15" t="n">
        <v>32.5526</v>
      </c>
      <c r="D15" t="n">
        <v>48.4572</v>
      </c>
      <c r="E15" t="n">
        <v>62.4797</v>
      </c>
      <c r="F15" t="n">
        <v>45.2152</v>
      </c>
      <c r="G15" t="n">
        <v>56.3492</v>
      </c>
    </row>
    <row r="16">
      <c r="A16" t="n">
        <v>15</v>
      </c>
      <c r="B16" t="n">
        <v>32.4334</v>
      </c>
      <c r="C16" t="n">
        <v>32.6437</v>
      </c>
      <c r="D16" t="n">
        <v>49.2457</v>
      </c>
      <c r="E16" t="n">
        <v>63.092</v>
      </c>
      <c r="F16" t="n">
        <v>45.101</v>
      </c>
      <c r="G16" t="n">
        <v>56.2393</v>
      </c>
    </row>
    <row r="17">
      <c r="A17" t="n">
        <v>16</v>
      </c>
      <c r="B17" t="n">
        <v>32.6905</v>
      </c>
      <c r="C17" t="n">
        <v>32.2762</v>
      </c>
      <c r="D17" t="n">
        <v>49.3132</v>
      </c>
      <c r="E17" t="n">
        <v>62.902</v>
      </c>
      <c r="F17" t="n">
        <v>44.1433</v>
      </c>
      <c r="G17" t="n">
        <v>56.4437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