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9.38095</v>
      </c>
      <c r="C2" t="n">
        <v>13.9</v>
      </c>
      <c r="D2" t="n">
        <v>16.7164</v>
      </c>
      <c r="E2" t="n">
        <v>19.6867</v>
      </c>
    </row>
    <row r="3">
      <c r="A3" t="n">
        <v>2</v>
      </c>
      <c r="B3" t="n">
        <v>9.24174</v>
      </c>
      <c r="C3" t="n">
        <v>10.6744</v>
      </c>
      <c r="D3" t="n">
        <v>17.3754</v>
      </c>
      <c r="E3" t="n">
        <v>22.9017</v>
      </c>
    </row>
    <row r="4">
      <c r="A4" t="n">
        <v>3</v>
      </c>
      <c r="B4" t="n">
        <v>10.775</v>
      </c>
      <c r="C4" t="n">
        <v>12.4857</v>
      </c>
      <c r="D4" t="n">
        <v>21.3653</v>
      </c>
      <c r="E4" t="n">
        <v>29.6039</v>
      </c>
    </row>
    <row r="5">
      <c r="A5" t="n">
        <v>4</v>
      </c>
      <c r="B5" t="n">
        <v>12.5767</v>
      </c>
      <c r="C5" t="n">
        <v>14.8272</v>
      </c>
      <c r="D5" t="n">
        <v>24.9982</v>
      </c>
      <c r="E5" t="n">
        <v>35.6919</v>
      </c>
    </row>
    <row r="6">
      <c r="A6" t="n">
        <v>5</v>
      </c>
      <c r="B6" t="n">
        <v>14.6311</v>
      </c>
      <c r="C6" t="n">
        <v>17.3776</v>
      </c>
      <c r="D6" t="n">
        <v>29.9821</v>
      </c>
      <c r="E6" t="n">
        <v>41.3159</v>
      </c>
    </row>
    <row r="7">
      <c r="A7" t="n">
        <v>6</v>
      </c>
      <c r="B7" t="n">
        <v>16.8935</v>
      </c>
      <c r="C7" t="n">
        <v>20.3897</v>
      </c>
      <c r="D7" t="n">
        <v>35.1711</v>
      </c>
      <c r="E7" t="n">
        <v>47.3986</v>
      </c>
    </row>
    <row r="8">
      <c r="A8" t="n">
        <v>7</v>
      </c>
      <c r="B8" t="n">
        <v>18.3251</v>
      </c>
      <c r="C8" t="n">
        <v>22.3704</v>
      </c>
      <c r="D8" t="n">
        <v>39.2049</v>
      </c>
      <c r="E8" t="n">
        <v>51.3879</v>
      </c>
    </row>
    <row r="9">
      <c r="A9" t="n">
        <v>8</v>
      </c>
      <c r="B9" t="n">
        <v>21.5264</v>
      </c>
      <c r="C9" t="n">
        <v>24.8986</v>
      </c>
      <c r="D9" t="n">
        <v>41.6609</v>
      </c>
      <c r="E9" t="n">
        <v>56.2541</v>
      </c>
    </row>
    <row r="10">
      <c r="A10" t="n">
        <v>9</v>
      </c>
      <c r="B10" t="n">
        <v>18.7652</v>
      </c>
      <c r="C10" t="n">
        <v>24.1892</v>
      </c>
      <c r="D10" t="n">
        <v>40.7534</v>
      </c>
      <c r="E10" t="n">
        <v>52.4958</v>
      </c>
    </row>
    <row r="11">
      <c r="A11" t="n">
        <v>10</v>
      </c>
      <c r="B11" t="n">
        <v>18.5151</v>
      </c>
      <c r="C11" t="n">
        <v>23.555</v>
      </c>
      <c r="D11" t="n">
        <v>41.3047</v>
      </c>
      <c r="E11" t="n">
        <v>54.4928</v>
      </c>
    </row>
    <row r="12">
      <c r="A12" t="n">
        <v>11</v>
      </c>
      <c r="B12" t="n">
        <v>18.9652</v>
      </c>
      <c r="C12" t="n">
        <v>24.0884</v>
      </c>
      <c r="D12" t="n">
        <v>40.7701</v>
      </c>
      <c r="E12" t="n">
        <v>54.6271</v>
      </c>
    </row>
    <row r="13">
      <c r="A13" t="n">
        <v>12</v>
      </c>
      <c r="B13" t="n">
        <v>19.7067</v>
      </c>
      <c r="C13" t="n">
        <v>24.582</v>
      </c>
      <c r="D13" t="n">
        <v>41.1599</v>
      </c>
      <c r="E13" t="n">
        <v>59.6313</v>
      </c>
    </row>
    <row r="14">
      <c r="A14" t="n">
        <v>13</v>
      </c>
      <c r="B14" t="n">
        <v>18.7062</v>
      </c>
      <c r="C14" t="n">
        <v>25.3306</v>
      </c>
      <c r="D14" t="n">
        <v>42.0171</v>
      </c>
      <c r="E14" t="n">
        <v>58.5698</v>
      </c>
    </row>
    <row r="15">
      <c r="A15" t="n">
        <v>14</v>
      </c>
      <c r="B15" t="n">
        <v>18.7083</v>
      </c>
      <c r="C15" t="n">
        <v>25.9022</v>
      </c>
      <c r="D15" t="n">
        <v>41.9869</v>
      </c>
      <c r="E15" t="n">
        <v>58.8849</v>
      </c>
    </row>
    <row r="16">
      <c r="A16" t="n">
        <v>15</v>
      </c>
      <c r="B16" t="n">
        <v>19.2854</v>
      </c>
      <c r="C16" t="n">
        <v>26.8306</v>
      </c>
      <c r="D16" t="n">
        <v>41.9646</v>
      </c>
      <c r="E16" t="n">
        <v>62.0858</v>
      </c>
    </row>
    <row r="17">
      <c r="A17" t="n">
        <v>16</v>
      </c>
      <c r="B17" t="n">
        <v>19.6486</v>
      </c>
      <c r="C17" t="n">
        <v>27.2237</v>
      </c>
      <c r="D17" t="n">
        <v>41.9477</v>
      </c>
      <c r="E17" t="n">
        <v>60.9652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10.1213</v>
      </c>
      <c r="C2" t="n">
        <v>13.7534</v>
      </c>
      <c r="D2" t="n">
        <v>16.5993</v>
      </c>
      <c r="E2" t="n">
        <v>19.6967</v>
      </c>
    </row>
    <row r="3">
      <c r="A3" t="n">
        <v>2</v>
      </c>
      <c r="B3" t="n">
        <v>9.30743</v>
      </c>
      <c r="C3" t="n">
        <v>10.4499</v>
      </c>
      <c r="D3" t="n">
        <v>16.6975</v>
      </c>
      <c r="E3" t="n">
        <v>22.5055</v>
      </c>
    </row>
    <row r="4">
      <c r="A4" t="n">
        <v>3</v>
      </c>
      <c r="B4" t="n">
        <v>11.1869</v>
      </c>
      <c r="C4" t="n">
        <v>12.4299</v>
      </c>
      <c r="D4" t="n">
        <v>20.9484</v>
      </c>
      <c r="E4" t="n">
        <v>29.2465</v>
      </c>
    </row>
    <row r="5">
      <c r="A5" t="n">
        <v>4</v>
      </c>
      <c r="B5" t="n">
        <v>12.9876</v>
      </c>
      <c r="C5" t="n">
        <v>14.8086</v>
      </c>
      <c r="D5" t="n">
        <v>25.4646</v>
      </c>
      <c r="E5" t="n">
        <v>35.2007</v>
      </c>
    </row>
    <row r="6">
      <c r="A6" t="n">
        <v>5</v>
      </c>
      <c r="B6" t="n">
        <v>15.2103</v>
      </c>
      <c r="C6" t="n">
        <v>17.3093</v>
      </c>
      <c r="D6" t="n">
        <v>29.5438</v>
      </c>
      <c r="E6" t="n">
        <v>41.0115</v>
      </c>
    </row>
    <row r="7">
      <c r="A7" t="n">
        <v>6</v>
      </c>
      <c r="B7" t="n">
        <v>17.2175</v>
      </c>
      <c r="C7" t="n">
        <v>20.145</v>
      </c>
      <c r="D7" t="n">
        <v>34.1898</v>
      </c>
      <c r="E7" t="n">
        <v>47.1773</v>
      </c>
    </row>
    <row r="8">
      <c r="A8" t="n">
        <v>7</v>
      </c>
      <c r="B8" t="n">
        <v>18.9175</v>
      </c>
      <c r="C8" t="n">
        <v>22.193</v>
      </c>
      <c r="D8" t="n">
        <v>37.3448</v>
      </c>
      <c r="E8" t="n">
        <v>51.1273</v>
      </c>
    </row>
    <row r="9">
      <c r="A9" t="n">
        <v>8</v>
      </c>
      <c r="B9" t="n">
        <v>22.3579</v>
      </c>
      <c r="C9" t="n">
        <v>24.9899</v>
      </c>
      <c r="D9" t="n">
        <v>41.8789</v>
      </c>
      <c r="E9" t="n">
        <v>55.3641</v>
      </c>
    </row>
    <row r="10">
      <c r="A10" t="n">
        <v>9</v>
      </c>
      <c r="B10" t="n">
        <v>19.4406</v>
      </c>
      <c r="C10" t="n">
        <v>24.2042</v>
      </c>
      <c r="D10" t="n">
        <v>39.8442</v>
      </c>
      <c r="E10" t="n">
        <v>51.2889</v>
      </c>
    </row>
    <row r="11">
      <c r="A11" t="n">
        <v>10</v>
      </c>
      <c r="B11" t="n">
        <v>19.0234</v>
      </c>
      <c r="C11" t="n">
        <v>23.864</v>
      </c>
      <c r="D11" t="n">
        <v>38.7639</v>
      </c>
      <c r="E11" t="n">
        <v>52.998</v>
      </c>
    </row>
    <row r="12">
      <c r="A12" t="n">
        <v>11</v>
      </c>
      <c r="B12" t="n">
        <v>19.6645</v>
      </c>
      <c r="C12" t="n">
        <v>24.4416</v>
      </c>
      <c r="D12" t="n">
        <v>41.5253</v>
      </c>
      <c r="E12" t="n">
        <v>56.0585</v>
      </c>
    </row>
    <row r="13">
      <c r="A13" t="n">
        <v>12</v>
      </c>
      <c r="B13" t="n">
        <v>20.3389</v>
      </c>
      <c r="C13" t="n">
        <v>24.802</v>
      </c>
      <c r="D13" t="n">
        <v>41.1465</v>
      </c>
      <c r="E13" t="n">
        <v>58.4366</v>
      </c>
    </row>
    <row r="14">
      <c r="A14" t="n">
        <v>13</v>
      </c>
      <c r="B14" t="n">
        <v>19.5949</v>
      </c>
      <c r="C14" t="n">
        <v>25.1889</v>
      </c>
      <c r="D14" t="n">
        <v>41.3323</v>
      </c>
      <c r="E14" t="n">
        <v>54.3468</v>
      </c>
    </row>
    <row r="15">
      <c r="A15" t="n">
        <v>14</v>
      </c>
      <c r="B15" t="n">
        <v>20.1852</v>
      </c>
      <c r="C15" t="n">
        <v>26.368</v>
      </c>
      <c r="D15" t="n">
        <v>40.2207</v>
      </c>
      <c r="E15" t="n">
        <v>58.3899</v>
      </c>
    </row>
    <row r="16">
      <c r="A16" t="n">
        <v>15</v>
      </c>
      <c r="B16" t="n">
        <v>19.7675</v>
      </c>
      <c r="C16" t="n">
        <v>26.6899</v>
      </c>
      <c r="D16" t="n">
        <v>41.9354</v>
      </c>
      <c r="E16" t="n">
        <v>59.5455</v>
      </c>
    </row>
    <row r="17">
      <c r="A17" t="n">
        <v>16</v>
      </c>
      <c r="B17" t="n">
        <v>19.8329</v>
      </c>
      <c r="C17" t="n">
        <v>27.4391</v>
      </c>
      <c r="D17" t="n">
        <v>41.6986</v>
      </c>
      <c r="E17" t="n">
        <v>60.0805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12.5398</v>
      </c>
      <c r="C2" t="n">
        <v>15.2337</v>
      </c>
      <c r="D2" t="n">
        <v>18.4824</v>
      </c>
      <c r="E2" t="n">
        <v>20.7425</v>
      </c>
    </row>
    <row r="3">
      <c r="A3" t="n">
        <v>2</v>
      </c>
      <c r="B3" t="n">
        <v>10.5241</v>
      </c>
      <c r="C3" t="n">
        <v>11.4406</v>
      </c>
      <c r="D3" t="n">
        <v>18.3817</v>
      </c>
      <c r="E3" t="n">
        <v>24.0893</v>
      </c>
    </row>
    <row r="4">
      <c r="A4" t="n">
        <v>3</v>
      </c>
      <c r="B4" t="n">
        <v>12.7672</v>
      </c>
      <c r="C4" t="n">
        <v>13.8385</v>
      </c>
      <c r="D4" t="n">
        <v>22.7131</v>
      </c>
      <c r="E4" t="n">
        <v>31.0459</v>
      </c>
    </row>
    <row r="5">
      <c r="A5" t="n">
        <v>4</v>
      </c>
      <c r="B5" t="n">
        <v>15.1004</v>
      </c>
      <c r="C5" t="n">
        <v>16.6975</v>
      </c>
      <c r="D5" t="n">
        <v>27.5176</v>
      </c>
      <c r="E5" t="n">
        <v>37.2931</v>
      </c>
    </row>
    <row r="6">
      <c r="A6" t="n">
        <v>5</v>
      </c>
      <c r="B6" t="n">
        <v>17.9084</v>
      </c>
      <c r="C6" t="n">
        <v>19.6305</v>
      </c>
      <c r="D6" t="n">
        <v>33.21</v>
      </c>
      <c r="E6" t="n">
        <v>43.1546</v>
      </c>
    </row>
    <row r="7">
      <c r="A7" t="n">
        <v>6</v>
      </c>
      <c r="B7" t="n">
        <v>20.5076</v>
      </c>
      <c r="C7" t="n">
        <v>22.4372</v>
      </c>
      <c r="D7" t="n">
        <v>37.3734</v>
      </c>
      <c r="E7" t="n">
        <v>48.1157</v>
      </c>
    </row>
    <row r="8">
      <c r="A8" t="n">
        <v>7</v>
      </c>
      <c r="B8" t="n">
        <v>23.2886</v>
      </c>
      <c r="C8" t="n">
        <v>24.6543</v>
      </c>
      <c r="D8" t="n">
        <v>40.1948</v>
      </c>
      <c r="E8" t="n">
        <v>51.3055</v>
      </c>
    </row>
    <row r="9">
      <c r="A9" t="n">
        <v>8</v>
      </c>
      <c r="B9" t="n">
        <v>26.7272</v>
      </c>
      <c r="C9" t="n">
        <v>27.3871</v>
      </c>
      <c r="D9" t="n">
        <v>45.6839</v>
      </c>
      <c r="E9" t="n">
        <v>54.9737</v>
      </c>
    </row>
    <row r="10">
      <c r="A10" t="n">
        <v>9</v>
      </c>
      <c r="B10" t="n">
        <v>24.8347</v>
      </c>
      <c r="C10" t="n">
        <v>26.578</v>
      </c>
      <c r="D10" t="n">
        <v>44.4896</v>
      </c>
      <c r="E10" t="n">
        <v>54.3712</v>
      </c>
    </row>
    <row r="11">
      <c r="A11" t="n">
        <v>10</v>
      </c>
      <c r="B11" t="n">
        <v>23.6488</v>
      </c>
      <c r="C11" t="n">
        <v>25.3778</v>
      </c>
      <c r="D11" t="n">
        <v>43.8046</v>
      </c>
      <c r="E11" t="n">
        <v>52.8664</v>
      </c>
    </row>
    <row r="12">
      <c r="A12" t="n">
        <v>11</v>
      </c>
      <c r="B12" t="n">
        <v>24.975</v>
      </c>
      <c r="C12" t="n">
        <v>25.5998</v>
      </c>
      <c r="D12" t="n">
        <v>42.858</v>
      </c>
      <c r="E12" t="n">
        <v>53.9674</v>
      </c>
    </row>
    <row r="13">
      <c r="A13" t="n">
        <v>12</v>
      </c>
      <c r="B13" t="n">
        <v>25.2695</v>
      </c>
      <c r="C13" t="n">
        <v>26.5017</v>
      </c>
      <c r="D13" t="n">
        <v>45.6031</v>
      </c>
      <c r="E13" t="n">
        <v>56.1505</v>
      </c>
    </row>
    <row r="14">
      <c r="A14" t="n">
        <v>13</v>
      </c>
      <c r="B14" t="n">
        <v>24.5106</v>
      </c>
      <c r="C14" t="n">
        <v>26.8755</v>
      </c>
      <c r="D14" t="n">
        <v>44.8211</v>
      </c>
      <c r="E14" t="n">
        <v>55.823</v>
      </c>
    </row>
    <row r="15">
      <c r="A15" t="n">
        <v>14</v>
      </c>
      <c r="B15" t="n">
        <v>23.6643</v>
      </c>
      <c r="C15" t="n">
        <v>27.6126</v>
      </c>
      <c r="D15" t="n">
        <v>47.0014</v>
      </c>
      <c r="E15" t="n">
        <v>52.9514</v>
      </c>
    </row>
    <row r="16">
      <c r="A16" t="n">
        <v>15</v>
      </c>
      <c r="B16" t="n">
        <v>23.8795</v>
      </c>
      <c r="C16" t="n">
        <v>28.4879</v>
      </c>
      <c r="D16" t="n">
        <v>45.9802</v>
      </c>
      <c r="E16" t="n">
        <v>54.5961</v>
      </c>
    </row>
    <row r="17">
      <c r="A17" t="n">
        <v>16</v>
      </c>
      <c r="B17" t="n">
        <v>23.1705</v>
      </c>
      <c r="C17" t="n">
        <v>29.1131</v>
      </c>
      <c r="D17" t="n">
        <v>43.2307</v>
      </c>
      <c r="E17" t="n">
        <v>51.8627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3.85284</v>
      </c>
      <c r="C2" t="n">
        <v>10.7095</v>
      </c>
      <c r="D2" t="n">
        <v>12.6584</v>
      </c>
      <c r="E2" t="n">
        <v>17.0727</v>
      </c>
    </row>
    <row r="3">
      <c r="A3" t="n">
        <v>2</v>
      </c>
      <c r="B3" t="n">
        <v>6.01248</v>
      </c>
      <c r="C3" t="n">
        <v>10.1104</v>
      </c>
      <c r="D3" t="n">
        <v>17.3075</v>
      </c>
      <c r="E3" t="n">
        <v>24.3971</v>
      </c>
    </row>
    <row r="4">
      <c r="A4" t="n">
        <v>3</v>
      </c>
      <c r="B4" t="n">
        <v>8.41764</v>
      </c>
      <c r="C4" t="n">
        <v>12.5364</v>
      </c>
      <c r="D4" t="n">
        <v>23.3212</v>
      </c>
      <c r="E4" t="n">
        <v>33.8929</v>
      </c>
    </row>
    <row r="5">
      <c r="A5" t="n">
        <v>4</v>
      </c>
      <c r="B5" t="n">
        <v>10.4651</v>
      </c>
      <c r="C5" t="n">
        <v>14.9839</v>
      </c>
      <c r="D5" t="n">
        <v>29.1477</v>
      </c>
      <c r="E5" t="n">
        <v>42.7075</v>
      </c>
    </row>
    <row r="6">
      <c r="A6" t="n">
        <v>5</v>
      </c>
      <c r="B6" t="n">
        <v>12.3807</v>
      </c>
      <c r="C6" t="n">
        <v>17.5922</v>
      </c>
      <c r="D6" t="n">
        <v>34.3877</v>
      </c>
      <c r="E6" t="n">
        <v>51.7054</v>
      </c>
    </row>
    <row r="7">
      <c r="A7" t="n">
        <v>6</v>
      </c>
      <c r="B7" t="n">
        <v>14.4263</v>
      </c>
      <c r="C7" t="n">
        <v>20.264</v>
      </c>
      <c r="D7" t="n">
        <v>40.0583</v>
      </c>
      <c r="E7" t="n">
        <v>60.8555</v>
      </c>
    </row>
    <row r="8">
      <c r="A8" t="n">
        <v>7</v>
      </c>
      <c r="B8" t="n">
        <v>16.0509</v>
      </c>
      <c r="C8" t="n">
        <v>23.4345</v>
      </c>
      <c r="D8" t="n">
        <v>45.8523</v>
      </c>
      <c r="E8" t="n">
        <v>69.1512</v>
      </c>
    </row>
    <row r="9">
      <c r="A9" t="n">
        <v>8</v>
      </c>
      <c r="B9" t="n">
        <v>18.3311</v>
      </c>
      <c r="C9" t="n">
        <v>27.0262</v>
      </c>
      <c r="D9" t="n">
        <v>54.0392</v>
      </c>
      <c r="E9" t="n">
        <v>77.879</v>
      </c>
    </row>
    <row r="10">
      <c r="A10" t="n">
        <v>9</v>
      </c>
      <c r="B10" t="n">
        <v>17.362</v>
      </c>
      <c r="C10" t="n">
        <v>25.1467</v>
      </c>
      <c r="D10" t="n">
        <v>48.8652</v>
      </c>
      <c r="E10" t="n">
        <v>67.8501</v>
      </c>
    </row>
    <row r="11">
      <c r="A11" t="n">
        <v>10</v>
      </c>
      <c r="B11" t="n">
        <v>17.615</v>
      </c>
      <c r="C11" t="n">
        <v>24.8948</v>
      </c>
      <c r="D11" t="n">
        <v>49.2525</v>
      </c>
      <c r="E11" t="n">
        <v>69.7645</v>
      </c>
    </row>
    <row r="12">
      <c r="A12" t="n">
        <v>11</v>
      </c>
      <c r="B12" t="n">
        <v>17.6663</v>
      </c>
      <c r="C12" t="n">
        <v>25.0936</v>
      </c>
      <c r="D12" t="n">
        <v>49.9748</v>
      </c>
      <c r="E12" t="n">
        <v>70.3609</v>
      </c>
    </row>
    <row r="13">
      <c r="A13" t="n">
        <v>12</v>
      </c>
      <c r="B13" t="n">
        <v>17.8068</v>
      </c>
      <c r="C13" t="n">
        <v>25.0759</v>
      </c>
      <c r="D13" t="n">
        <v>50.8955</v>
      </c>
      <c r="E13" t="n">
        <v>71.6776</v>
      </c>
    </row>
    <row r="14">
      <c r="A14" t="n">
        <v>13</v>
      </c>
      <c r="B14" t="n">
        <v>17.2425</v>
      </c>
      <c r="C14" t="n">
        <v>25.4747</v>
      </c>
      <c r="D14" t="n">
        <v>49.4821</v>
      </c>
      <c r="E14" t="n">
        <v>70.3796</v>
      </c>
    </row>
    <row r="15">
      <c r="A15" t="n">
        <v>14</v>
      </c>
      <c r="B15" t="n">
        <v>17.9455</v>
      </c>
      <c r="C15" t="n">
        <v>25.9981</v>
      </c>
      <c r="D15" t="n">
        <v>49.9915</v>
      </c>
      <c r="E15" t="n">
        <v>70.6553</v>
      </c>
    </row>
    <row r="16">
      <c r="A16" t="n">
        <v>15</v>
      </c>
      <c r="B16" t="n">
        <v>17.7822</v>
      </c>
      <c r="C16" t="n">
        <v>26.5599</v>
      </c>
      <c r="D16" t="n">
        <v>50.6792</v>
      </c>
      <c r="E16" t="n">
        <v>71.2921</v>
      </c>
    </row>
    <row r="17">
      <c r="A17" t="n">
        <v>16</v>
      </c>
      <c r="B17" t="n">
        <v>18.0384</v>
      </c>
      <c r="C17" t="n">
        <v>27.3329</v>
      </c>
      <c r="D17" t="n">
        <v>50.0432</v>
      </c>
      <c r="E17" t="n">
        <v>71.3574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3.88057</v>
      </c>
      <c r="C2" t="n">
        <v>10.8202</v>
      </c>
      <c r="D2" t="n">
        <v>12.547</v>
      </c>
      <c r="E2" t="n">
        <v>17.1458</v>
      </c>
    </row>
    <row r="3">
      <c r="A3" t="n">
        <v>2</v>
      </c>
      <c r="B3" t="n">
        <v>6.1091</v>
      </c>
      <c r="C3" t="n">
        <v>10.1629</v>
      </c>
      <c r="D3" t="n">
        <v>16.9124</v>
      </c>
      <c r="E3" t="n">
        <v>24.1472</v>
      </c>
    </row>
    <row r="4">
      <c r="A4" t="n">
        <v>3</v>
      </c>
      <c r="B4" t="n">
        <v>8.46555</v>
      </c>
      <c r="C4" t="n">
        <v>12.5466</v>
      </c>
      <c r="D4" t="n">
        <v>22.63</v>
      </c>
      <c r="E4" t="n">
        <v>33.3216</v>
      </c>
    </row>
    <row r="5">
      <c r="A5" t="n">
        <v>4</v>
      </c>
      <c r="B5" t="n">
        <v>10.6357</v>
      </c>
      <c r="C5" t="n">
        <v>15.0284</v>
      </c>
      <c r="D5" t="n">
        <v>28.0209</v>
      </c>
      <c r="E5" t="n">
        <v>41.843</v>
      </c>
    </row>
    <row r="6">
      <c r="A6" t="n">
        <v>5</v>
      </c>
      <c r="B6" t="n">
        <v>12.6346</v>
      </c>
      <c r="C6" t="n">
        <v>17.6981</v>
      </c>
      <c r="D6" t="n">
        <v>33.5141</v>
      </c>
      <c r="E6" t="n">
        <v>50.9136</v>
      </c>
    </row>
    <row r="7">
      <c r="A7" t="n">
        <v>6</v>
      </c>
      <c r="B7" t="n">
        <v>14.532</v>
      </c>
      <c r="C7" t="n">
        <v>20.3632</v>
      </c>
      <c r="D7" t="n">
        <v>38.7923</v>
      </c>
      <c r="E7" t="n">
        <v>59.3666</v>
      </c>
    </row>
    <row r="8">
      <c r="A8" t="n">
        <v>7</v>
      </c>
      <c r="B8" t="n">
        <v>16.3874</v>
      </c>
      <c r="C8" t="n">
        <v>23.3706</v>
      </c>
      <c r="D8" t="n">
        <v>45.0757</v>
      </c>
      <c r="E8" t="n">
        <v>68.4183</v>
      </c>
    </row>
    <row r="9">
      <c r="A9" t="n">
        <v>8</v>
      </c>
      <c r="B9" t="n">
        <v>19.0614</v>
      </c>
      <c r="C9" t="n">
        <v>26.7982</v>
      </c>
      <c r="D9" t="n">
        <v>52.7471</v>
      </c>
      <c r="E9" t="n">
        <v>77.26519999999999</v>
      </c>
    </row>
    <row r="10">
      <c r="A10" t="n">
        <v>9</v>
      </c>
      <c r="B10" t="n">
        <v>17.855</v>
      </c>
      <c r="C10" t="n">
        <v>24.8726</v>
      </c>
      <c r="D10" t="n">
        <v>48.4261</v>
      </c>
      <c r="E10" t="n">
        <v>66.86369999999999</v>
      </c>
    </row>
    <row r="11">
      <c r="A11" t="n">
        <v>10</v>
      </c>
      <c r="B11" t="n">
        <v>17.7774</v>
      </c>
      <c r="C11" t="n">
        <v>24.8491</v>
      </c>
      <c r="D11" t="n">
        <v>48.0877</v>
      </c>
      <c r="E11" t="n">
        <v>67.88379999999999</v>
      </c>
    </row>
    <row r="12">
      <c r="A12" t="n">
        <v>11</v>
      </c>
      <c r="B12" t="n">
        <v>17.9432</v>
      </c>
      <c r="C12" t="n">
        <v>24.9893</v>
      </c>
      <c r="D12" t="n">
        <v>48.9164</v>
      </c>
      <c r="E12" t="n">
        <v>68.5438</v>
      </c>
    </row>
    <row r="13">
      <c r="A13" t="n">
        <v>12</v>
      </c>
      <c r="B13" t="n">
        <v>18.3388</v>
      </c>
      <c r="C13" t="n">
        <v>25.1965</v>
      </c>
      <c r="D13" t="n">
        <v>49.5652</v>
      </c>
      <c r="E13" t="n">
        <v>70.154</v>
      </c>
    </row>
    <row r="14">
      <c r="A14" t="n">
        <v>13</v>
      </c>
      <c r="B14" t="n">
        <v>17.4943</v>
      </c>
      <c r="C14" t="n">
        <v>25.5315</v>
      </c>
      <c r="D14" t="n">
        <v>48.4577</v>
      </c>
      <c r="E14" t="n">
        <v>69.2059</v>
      </c>
    </row>
    <row r="15">
      <c r="A15" t="n">
        <v>14</v>
      </c>
      <c r="B15" t="n">
        <v>18.2712</v>
      </c>
      <c r="C15" t="n">
        <v>26.0919</v>
      </c>
      <c r="D15" t="n">
        <v>48.7916</v>
      </c>
      <c r="E15" t="n">
        <v>69.81959999999999</v>
      </c>
    </row>
    <row r="16">
      <c r="A16" t="n">
        <v>15</v>
      </c>
      <c r="B16" t="n">
        <v>18.2776</v>
      </c>
      <c r="C16" t="n">
        <v>26.605</v>
      </c>
      <c r="D16" t="n">
        <v>49.2498</v>
      </c>
      <c r="E16" t="n">
        <v>69.2615</v>
      </c>
    </row>
    <row r="17">
      <c r="A17" t="n">
        <v>16</v>
      </c>
      <c r="B17" t="n">
        <v>18.5253</v>
      </c>
      <c r="C17" t="n">
        <v>27.2525</v>
      </c>
      <c r="D17" t="n">
        <v>48.9523</v>
      </c>
      <c r="E17" t="n">
        <v>69.8207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8.131460000000001</v>
      </c>
      <c r="C2" t="n">
        <v>14.2139</v>
      </c>
      <c r="D2" t="n">
        <v>17.2629</v>
      </c>
      <c r="E2" t="n">
        <v>20.4619</v>
      </c>
    </row>
    <row r="3">
      <c r="A3" t="n">
        <v>2</v>
      </c>
      <c r="B3" t="n">
        <v>9.43038</v>
      </c>
      <c r="C3" t="n">
        <v>11.354</v>
      </c>
      <c r="D3" t="n">
        <v>18.759</v>
      </c>
      <c r="E3" t="n">
        <v>26.3579</v>
      </c>
    </row>
    <row r="4">
      <c r="A4" t="n">
        <v>3</v>
      </c>
      <c r="B4" t="n">
        <v>12.1282</v>
      </c>
      <c r="C4" t="n">
        <v>13.6178</v>
      </c>
      <c r="D4" t="n">
        <v>24.2762</v>
      </c>
      <c r="E4" t="n">
        <v>35.9253</v>
      </c>
    </row>
    <row r="5">
      <c r="A5" t="n">
        <v>4</v>
      </c>
      <c r="B5" t="n">
        <v>14.6243</v>
      </c>
      <c r="C5" t="n">
        <v>16.0902</v>
      </c>
      <c r="D5" t="n">
        <v>30.148</v>
      </c>
      <c r="E5" t="n">
        <v>44.3372</v>
      </c>
    </row>
    <row r="6">
      <c r="A6" t="n">
        <v>5</v>
      </c>
      <c r="B6" t="n">
        <v>17.3604</v>
      </c>
      <c r="C6" t="n">
        <v>18.9419</v>
      </c>
      <c r="D6" t="n">
        <v>36.3597</v>
      </c>
      <c r="E6" t="n">
        <v>53.0134</v>
      </c>
    </row>
    <row r="7">
      <c r="A7" t="n">
        <v>6</v>
      </c>
      <c r="B7" t="n">
        <v>20.0265</v>
      </c>
      <c r="C7" t="n">
        <v>21.7658</v>
      </c>
      <c r="D7" t="n">
        <v>42.9069</v>
      </c>
      <c r="E7" t="n">
        <v>60.7554</v>
      </c>
    </row>
    <row r="8">
      <c r="A8" t="n">
        <v>7</v>
      </c>
      <c r="B8" t="n">
        <v>22.7914</v>
      </c>
      <c r="C8" t="n">
        <v>24.8294</v>
      </c>
      <c r="D8" t="n">
        <v>48.9673</v>
      </c>
      <c r="E8" t="n">
        <v>67.9466</v>
      </c>
    </row>
    <row r="9">
      <c r="A9" t="n">
        <v>8</v>
      </c>
      <c r="B9" t="n">
        <v>26.7638</v>
      </c>
      <c r="C9" t="n">
        <v>27.589</v>
      </c>
      <c r="D9" t="n">
        <v>56.3125</v>
      </c>
      <c r="E9" t="n">
        <v>75.31359999999999</v>
      </c>
    </row>
    <row r="10">
      <c r="A10" t="n">
        <v>9</v>
      </c>
      <c r="B10" t="n">
        <v>25.0809</v>
      </c>
      <c r="C10" t="n">
        <v>26.2544</v>
      </c>
      <c r="D10" t="n">
        <v>51.4991</v>
      </c>
      <c r="E10" t="n">
        <v>67.741</v>
      </c>
    </row>
    <row r="11">
      <c r="A11" t="n">
        <v>10</v>
      </c>
      <c r="B11" t="n">
        <v>25.0512</v>
      </c>
      <c r="C11" t="n">
        <v>26.3478</v>
      </c>
      <c r="D11" t="n">
        <v>51.8862</v>
      </c>
      <c r="E11" t="n">
        <v>68.8646</v>
      </c>
    </row>
    <row r="12">
      <c r="A12" t="n">
        <v>11</v>
      </c>
      <c r="B12" t="n">
        <v>25.138</v>
      </c>
      <c r="C12" t="n">
        <v>26.7956</v>
      </c>
      <c r="D12" t="n">
        <v>53.5153</v>
      </c>
      <c r="E12" t="n">
        <v>71.16330000000001</v>
      </c>
    </row>
    <row r="13">
      <c r="A13" t="n">
        <v>12</v>
      </c>
      <c r="B13" t="n">
        <v>25.8059</v>
      </c>
      <c r="C13" t="n">
        <v>27.1371</v>
      </c>
      <c r="D13" t="n">
        <v>54.9626</v>
      </c>
      <c r="E13" t="n">
        <v>70.6348</v>
      </c>
    </row>
    <row r="14">
      <c r="A14" t="n">
        <v>13</v>
      </c>
      <c r="B14" t="n">
        <v>24.7124</v>
      </c>
      <c r="C14" t="n">
        <v>27.5407</v>
      </c>
      <c r="D14" t="n">
        <v>53.0059</v>
      </c>
      <c r="E14" t="n">
        <v>71.34520000000001</v>
      </c>
    </row>
    <row r="15">
      <c r="A15" t="n">
        <v>14</v>
      </c>
      <c r="B15" t="n">
        <v>25.7349</v>
      </c>
      <c r="C15" t="n">
        <v>28.1534</v>
      </c>
      <c r="D15" t="n">
        <v>54.2925</v>
      </c>
      <c r="E15" t="n">
        <v>72.9843</v>
      </c>
    </row>
    <row r="16">
      <c r="A16" t="n">
        <v>15</v>
      </c>
      <c r="B16" t="n">
        <v>25.4086</v>
      </c>
      <c r="C16" t="n">
        <v>28.921</v>
      </c>
      <c r="D16" t="n">
        <v>54.8021</v>
      </c>
      <c r="E16" t="n">
        <v>70.8901</v>
      </c>
    </row>
    <row r="17">
      <c r="A17" t="n">
        <v>16</v>
      </c>
      <c r="B17" t="n">
        <v>25.4348</v>
      </c>
      <c r="C17" t="n">
        <v>29.8672</v>
      </c>
      <c r="D17" t="n">
        <v>54.7578</v>
      </c>
      <c r="E17" t="n">
        <v>71.3176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