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5.2069</v>
      </c>
      <c r="C2" t="n">
        <v>5.58272</v>
      </c>
      <c r="D2" t="n">
        <v>5.86464</v>
      </c>
      <c r="E2" t="n">
        <v>6.91851</v>
      </c>
    </row>
    <row r="3">
      <c r="A3" t="n">
        <v>2</v>
      </c>
      <c r="B3" t="n">
        <v>6.44906</v>
      </c>
      <c r="C3" t="n">
        <v>6.71969</v>
      </c>
      <c r="D3" t="n">
        <v>8.76623</v>
      </c>
      <c r="E3" t="n">
        <v>10.5942</v>
      </c>
    </row>
    <row r="4">
      <c r="A4" t="n">
        <v>3</v>
      </c>
      <c r="B4" t="n">
        <v>8.84567</v>
      </c>
      <c r="C4" t="n">
        <v>8.80294</v>
      </c>
      <c r="D4" t="n">
        <v>12.0495</v>
      </c>
      <c r="E4" t="n">
        <v>14.9595</v>
      </c>
    </row>
    <row r="5">
      <c r="A5" t="n">
        <v>4</v>
      </c>
      <c r="B5" t="n">
        <v>10.9524</v>
      </c>
      <c r="C5" t="n">
        <v>11.0299</v>
      </c>
      <c r="D5" t="n">
        <v>15.1526</v>
      </c>
      <c r="E5" t="n">
        <v>19.1106</v>
      </c>
    </row>
    <row r="6">
      <c r="A6" t="n">
        <v>5</v>
      </c>
      <c r="B6" t="n">
        <v>13.217</v>
      </c>
      <c r="C6" t="n">
        <v>13.3476</v>
      </c>
      <c r="D6" t="n">
        <v>18.2099</v>
      </c>
      <c r="E6" t="n">
        <v>23.2341</v>
      </c>
    </row>
    <row r="7">
      <c r="A7" t="n">
        <v>6</v>
      </c>
      <c r="B7" t="n">
        <v>15.6571</v>
      </c>
      <c r="C7" t="n">
        <v>15.7759</v>
      </c>
      <c r="D7" t="n">
        <v>21.2016</v>
      </c>
      <c r="E7" t="n">
        <v>27.0558</v>
      </c>
    </row>
    <row r="8">
      <c r="A8" t="n">
        <v>7</v>
      </c>
      <c r="B8" t="n">
        <v>17.9358</v>
      </c>
      <c r="C8" t="n">
        <v>18.2316</v>
      </c>
      <c r="D8" t="n">
        <v>23.8769</v>
      </c>
      <c r="E8" t="n">
        <v>30.9926</v>
      </c>
    </row>
    <row r="9">
      <c r="A9" t="n">
        <v>8</v>
      </c>
      <c r="B9" t="n">
        <v>21.3902</v>
      </c>
      <c r="C9" t="n">
        <v>21.1278</v>
      </c>
      <c r="D9" t="n">
        <v>28.1462</v>
      </c>
      <c r="E9" t="n">
        <v>34.877</v>
      </c>
    </row>
    <row r="10">
      <c r="A10" t="n">
        <v>9</v>
      </c>
      <c r="B10" t="n">
        <v>16.9716</v>
      </c>
      <c r="C10" t="n">
        <v>17.7394</v>
      </c>
      <c r="D10" t="n">
        <v>22.6534</v>
      </c>
      <c r="E10" t="n">
        <v>28.2158</v>
      </c>
    </row>
    <row r="11">
      <c r="A11" t="n">
        <v>10</v>
      </c>
      <c r="B11" t="n">
        <v>17.4799</v>
      </c>
      <c r="C11" t="n">
        <v>17.6085</v>
      </c>
      <c r="D11" t="n">
        <v>23.0955</v>
      </c>
      <c r="E11" t="n">
        <v>28.7723</v>
      </c>
    </row>
    <row r="12">
      <c r="A12" t="n">
        <v>11</v>
      </c>
      <c r="B12" t="n">
        <v>18.2929</v>
      </c>
      <c r="C12" t="n">
        <v>18.6145</v>
      </c>
      <c r="D12" t="n">
        <v>24.3963</v>
      </c>
      <c r="E12" t="n">
        <v>29.3732</v>
      </c>
    </row>
    <row r="13">
      <c r="A13" t="n">
        <v>12</v>
      </c>
      <c r="B13" t="n">
        <v>19.3973</v>
      </c>
      <c r="C13" t="n">
        <v>19.2349</v>
      </c>
      <c r="D13" t="n">
        <v>25.5225</v>
      </c>
      <c r="E13" t="n">
        <v>30.9278</v>
      </c>
    </row>
    <row r="14">
      <c r="A14" t="n">
        <v>13</v>
      </c>
      <c r="B14" t="n">
        <v>18.5303</v>
      </c>
      <c r="C14" t="n">
        <v>19.0892</v>
      </c>
      <c r="D14" t="n">
        <v>24.3933</v>
      </c>
      <c r="E14" t="n">
        <v>29.0723</v>
      </c>
    </row>
    <row r="15">
      <c r="A15" t="n">
        <v>14</v>
      </c>
      <c r="B15" t="n">
        <v>18.7056</v>
      </c>
      <c r="C15" t="n">
        <v>19.6316</v>
      </c>
      <c r="D15" t="n">
        <v>24.5874</v>
      </c>
      <c r="E15" t="n">
        <v>29.7905</v>
      </c>
    </row>
    <row r="16">
      <c r="A16" t="n">
        <v>15</v>
      </c>
      <c r="B16" t="n">
        <v>19.3795</v>
      </c>
      <c r="C16" t="n">
        <v>19.9004</v>
      </c>
      <c r="D16" t="n">
        <v>24.8141</v>
      </c>
      <c r="E16" t="n">
        <v>30.6334</v>
      </c>
    </row>
    <row r="17">
      <c r="A17" t="n">
        <v>16</v>
      </c>
      <c r="B17" t="n">
        <v>19.4685</v>
      </c>
      <c r="C17" t="n">
        <v>20.167</v>
      </c>
      <c r="D17" t="n">
        <v>25.3471</v>
      </c>
      <c r="E17" t="n">
        <v>30.6909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8.64171</v>
      </c>
      <c r="C2" t="n">
        <v>9.96468</v>
      </c>
      <c r="D2" t="n">
        <v>11.254</v>
      </c>
      <c r="E2" t="n">
        <v>12.6481</v>
      </c>
    </row>
    <row r="3">
      <c r="A3" t="n">
        <v>2</v>
      </c>
      <c r="B3" t="n">
        <v>8.885859999999999</v>
      </c>
      <c r="C3" t="n">
        <v>9.250450000000001</v>
      </c>
      <c r="D3" t="n">
        <v>13.4275</v>
      </c>
      <c r="E3" t="n">
        <v>16.1336</v>
      </c>
    </row>
    <row r="4">
      <c r="A4" t="n">
        <v>3</v>
      </c>
      <c r="B4" t="n">
        <v>11.4035</v>
      </c>
      <c r="C4" t="n">
        <v>11.4769</v>
      </c>
      <c r="D4" t="n">
        <v>17.6784</v>
      </c>
      <c r="E4" t="n">
        <v>21.961</v>
      </c>
    </row>
    <row r="5">
      <c r="A5" t="n">
        <v>4</v>
      </c>
      <c r="B5" t="n">
        <v>14.0508</v>
      </c>
      <c r="C5" t="n">
        <v>14.1421</v>
      </c>
      <c r="D5" t="n">
        <v>21.7077</v>
      </c>
      <c r="E5" t="n">
        <v>27.5228</v>
      </c>
    </row>
    <row r="6">
      <c r="A6" t="n">
        <v>5</v>
      </c>
      <c r="B6" t="n">
        <v>16.5917</v>
      </c>
      <c r="C6" t="n">
        <v>16.8999</v>
      </c>
      <c r="D6" t="n">
        <v>25.5005</v>
      </c>
      <c r="E6" t="n">
        <v>32.8908</v>
      </c>
    </row>
    <row r="7">
      <c r="A7" t="n">
        <v>6</v>
      </c>
      <c r="B7" t="n">
        <v>19.2591</v>
      </c>
      <c r="C7" t="n">
        <v>20.0952</v>
      </c>
      <c r="D7" t="n">
        <v>29.3826</v>
      </c>
      <c r="E7" t="n">
        <v>38.0194</v>
      </c>
    </row>
    <row r="8">
      <c r="A8" t="n">
        <v>7</v>
      </c>
      <c r="B8" t="n">
        <v>22.1494</v>
      </c>
      <c r="C8" t="n">
        <v>22.9391</v>
      </c>
      <c r="D8" t="n">
        <v>33.2534</v>
      </c>
      <c r="E8" t="n">
        <v>43.1702</v>
      </c>
    </row>
    <row r="9">
      <c r="A9" t="n">
        <v>8</v>
      </c>
      <c r="B9" t="n">
        <v>26.6995</v>
      </c>
      <c r="C9" t="n">
        <v>26.588</v>
      </c>
      <c r="D9" t="n">
        <v>38.5702</v>
      </c>
      <c r="E9" t="n">
        <v>48.2876</v>
      </c>
    </row>
    <row r="10">
      <c r="A10" t="n">
        <v>9</v>
      </c>
      <c r="B10" t="n">
        <v>23.1239</v>
      </c>
      <c r="C10" t="n">
        <v>23.6678</v>
      </c>
      <c r="D10" t="n">
        <v>34.0336</v>
      </c>
      <c r="E10" t="n">
        <v>40.9749</v>
      </c>
    </row>
    <row r="11">
      <c r="A11" t="n">
        <v>10</v>
      </c>
      <c r="B11" t="n">
        <v>22.0993</v>
      </c>
      <c r="C11" t="n">
        <v>22.7522</v>
      </c>
      <c r="D11" t="n">
        <v>32.9963</v>
      </c>
      <c r="E11" t="n">
        <v>40.2317</v>
      </c>
    </row>
    <row r="12">
      <c r="A12" t="n">
        <v>11</v>
      </c>
      <c r="B12" t="n">
        <v>23.3296</v>
      </c>
      <c r="C12" t="n">
        <v>23.4111</v>
      </c>
      <c r="D12" t="n">
        <v>33.3677</v>
      </c>
      <c r="E12" t="n">
        <v>40.6291</v>
      </c>
    </row>
    <row r="13">
      <c r="A13" t="n">
        <v>12</v>
      </c>
      <c r="B13" t="n">
        <v>24.3388</v>
      </c>
      <c r="C13" t="n">
        <v>24.4104</v>
      </c>
      <c r="D13" t="n">
        <v>34.431</v>
      </c>
      <c r="E13" t="n">
        <v>42.7071</v>
      </c>
    </row>
    <row r="14">
      <c r="A14" t="n">
        <v>13</v>
      </c>
      <c r="B14" t="n">
        <v>23.5091</v>
      </c>
      <c r="C14" t="n">
        <v>24.2377</v>
      </c>
      <c r="D14" t="n">
        <v>34.0838</v>
      </c>
      <c r="E14" t="n">
        <v>41.9157</v>
      </c>
    </row>
    <row r="15">
      <c r="A15" t="n">
        <v>14</v>
      </c>
      <c r="B15" t="n">
        <v>23.8322</v>
      </c>
      <c r="C15" t="n">
        <v>24.5525</v>
      </c>
      <c r="D15" t="n">
        <v>33.161</v>
      </c>
      <c r="E15" t="n">
        <v>40.5169</v>
      </c>
    </row>
    <row r="16">
      <c r="A16" t="n">
        <v>15</v>
      </c>
      <c r="B16" t="n">
        <v>24.0488</v>
      </c>
      <c r="C16" t="n">
        <v>24.915</v>
      </c>
      <c r="D16" t="n">
        <v>33.5014</v>
      </c>
      <c r="E16" t="n">
        <v>39.7897</v>
      </c>
    </row>
    <row r="17">
      <c r="A17" t="n">
        <v>16</v>
      </c>
      <c r="B17" t="n">
        <v>23.4808</v>
      </c>
      <c r="C17" t="n">
        <v>25.3376</v>
      </c>
      <c r="D17" t="n">
        <v>34.4561</v>
      </c>
      <c r="E17" t="n">
        <v>40.0413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6.40883</v>
      </c>
      <c r="C2" t="n">
        <v>6.53889</v>
      </c>
      <c r="D2" t="n">
        <v>7.08957</v>
      </c>
      <c r="E2" t="n">
        <v>7.81908</v>
      </c>
    </row>
    <row r="3">
      <c r="A3" t="n">
        <v>2</v>
      </c>
      <c r="B3" t="n">
        <v>7.23303</v>
      </c>
      <c r="C3" t="n">
        <v>7.49775</v>
      </c>
      <c r="D3" t="n">
        <v>10.0566</v>
      </c>
      <c r="E3" t="n">
        <v>11.6496</v>
      </c>
    </row>
    <row r="4">
      <c r="A4" t="n">
        <v>3</v>
      </c>
      <c r="B4" t="n">
        <v>9.31836</v>
      </c>
      <c r="C4" t="n">
        <v>9.835459999999999</v>
      </c>
      <c r="D4" t="n">
        <v>13.8995</v>
      </c>
      <c r="E4" t="n">
        <v>16.4405</v>
      </c>
    </row>
    <row r="5">
      <c r="A5" t="n">
        <v>4</v>
      </c>
      <c r="B5" t="n">
        <v>11.3395</v>
      </c>
      <c r="C5" t="n">
        <v>12.1118</v>
      </c>
      <c r="D5" t="n">
        <v>17.694</v>
      </c>
      <c r="E5" t="n">
        <v>21.0157</v>
      </c>
    </row>
    <row r="6">
      <c r="A6" t="n">
        <v>5</v>
      </c>
      <c r="B6" t="n">
        <v>13.5972</v>
      </c>
      <c r="C6" t="n">
        <v>14.5068</v>
      </c>
      <c r="D6" t="n">
        <v>21.4766</v>
      </c>
      <c r="E6" t="n">
        <v>25.7875</v>
      </c>
    </row>
    <row r="7">
      <c r="A7" t="n">
        <v>6</v>
      </c>
      <c r="B7" t="n">
        <v>15.8776</v>
      </c>
      <c r="C7" t="n">
        <v>16.8989</v>
      </c>
      <c r="D7" t="n">
        <v>25.297</v>
      </c>
      <c r="E7" t="n">
        <v>30.1967</v>
      </c>
    </row>
    <row r="8">
      <c r="A8" t="n">
        <v>7</v>
      </c>
      <c r="B8" t="n">
        <v>18.1081</v>
      </c>
      <c r="C8" t="n">
        <v>19.2675</v>
      </c>
      <c r="D8" t="n">
        <v>28.6398</v>
      </c>
      <c r="E8" t="n">
        <v>34.5022</v>
      </c>
    </row>
    <row r="9">
      <c r="A9" t="n">
        <v>8</v>
      </c>
      <c r="B9" t="n">
        <v>21.0661</v>
      </c>
      <c r="C9" t="n">
        <v>22.0768</v>
      </c>
      <c r="D9" t="n">
        <v>33.0451</v>
      </c>
      <c r="E9" t="n">
        <v>39.5638</v>
      </c>
    </row>
    <row r="10">
      <c r="A10" t="n">
        <v>9</v>
      </c>
      <c r="B10" t="n">
        <v>18.1569</v>
      </c>
      <c r="C10" t="n">
        <v>18.8674</v>
      </c>
      <c r="D10" t="n">
        <v>27.6314</v>
      </c>
      <c r="E10" t="n">
        <v>32.3202</v>
      </c>
    </row>
    <row r="11">
      <c r="A11" t="n">
        <v>10</v>
      </c>
      <c r="B11" t="n">
        <v>17.8664</v>
      </c>
      <c r="C11" t="n">
        <v>19.0022</v>
      </c>
      <c r="D11" t="n">
        <v>27.6276</v>
      </c>
      <c r="E11" t="n">
        <v>32.0456</v>
      </c>
    </row>
    <row r="12">
      <c r="A12" t="n">
        <v>11</v>
      </c>
      <c r="B12" t="n">
        <v>18.578</v>
      </c>
      <c r="C12" t="n">
        <v>20.0366</v>
      </c>
      <c r="D12" t="n">
        <v>29.1182</v>
      </c>
      <c r="E12" t="n">
        <v>33.7114</v>
      </c>
    </row>
    <row r="13">
      <c r="A13" t="n">
        <v>12</v>
      </c>
      <c r="B13" t="n">
        <v>19.8828</v>
      </c>
      <c r="C13" t="n">
        <v>19.964</v>
      </c>
      <c r="D13" t="n">
        <v>29.5308</v>
      </c>
      <c r="E13" t="n">
        <v>34.358</v>
      </c>
    </row>
    <row r="14">
      <c r="A14" t="n">
        <v>13</v>
      </c>
      <c r="B14" t="n">
        <v>19.1361</v>
      </c>
      <c r="C14" t="n">
        <v>20.1971</v>
      </c>
      <c r="D14" t="n">
        <v>28.6944</v>
      </c>
      <c r="E14" t="n">
        <v>33.2046</v>
      </c>
    </row>
    <row r="15">
      <c r="A15" t="n">
        <v>14</v>
      </c>
      <c r="B15" t="n">
        <v>19.1339</v>
      </c>
      <c r="C15" t="n">
        <v>20.586</v>
      </c>
      <c r="D15" t="n">
        <v>28.5985</v>
      </c>
      <c r="E15" t="n">
        <v>31.932</v>
      </c>
    </row>
    <row r="16">
      <c r="A16" t="n">
        <v>15</v>
      </c>
      <c r="B16" t="n">
        <v>19.4372</v>
      </c>
      <c r="C16" t="n">
        <v>20.9796</v>
      </c>
      <c r="D16" t="n">
        <v>29.4626</v>
      </c>
      <c r="E16" t="n">
        <v>33.2523</v>
      </c>
    </row>
    <row r="17">
      <c r="A17" t="n">
        <v>16</v>
      </c>
      <c r="B17" t="n">
        <v>20.1645</v>
      </c>
      <c r="C17" t="n">
        <v>21.6775</v>
      </c>
      <c r="D17" t="n">
        <v>28.9988</v>
      </c>
      <c r="E17" t="n">
        <v>32.4534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3.02069</v>
      </c>
      <c r="C2" t="n">
        <v>4.96636</v>
      </c>
      <c r="D2" t="n">
        <v>5.08327</v>
      </c>
      <c r="E2" t="n">
        <v>6.20593</v>
      </c>
    </row>
    <row r="3">
      <c r="A3" t="n">
        <v>2</v>
      </c>
      <c r="B3" t="n">
        <v>5.08268</v>
      </c>
      <c r="C3" t="n">
        <v>6.62654</v>
      </c>
      <c r="D3" t="n">
        <v>8.34463</v>
      </c>
      <c r="E3" t="n">
        <v>10.5051</v>
      </c>
    </row>
    <row r="4">
      <c r="A4" t="n">
        <v>3</v>
      </c>
      <c r="B4" t="n">
        <v>7.29775</v>
      </c>
      <c r="C4" t="n">
        <v>8.709949999999999</v>
      </c>
      <c r="D4" t="n">
        <v>11.6226</v>
      </c>
      <c r="E4" t="n">
        <v>14.8361</v>
      </c>
    </row>
    <row r="5">
      <c r="A5" t="n">
        <v>4</v>
      </c>
      <c r="B5" t="n">
        <v>9.306419999999999</v>
      </c>
      <c r="C5" t="n">
        <v>10.8596</v>
      </c>
      <c r="D5" t="n">
        <v>14.7429</v>
      </c>
      <c r="E5" t="n">
        <v>19.0477</v>
      </c>
    </row>
    <row r="6">
      <c r="A6" t="n">
        <v>5</v>
      </c>
      <c r="B6" t="n">
        <v>11.5289</v>
      </c>
      <c r="C6" t="n">
        <v>13.0482</v>
      </c>
      <c r="D6" t="n">
        <v>17.7762</v>
      </c>
      <c r="E6" t="n">
        <v>23.2372</v>
      </c>
    </row>
    <row r="7">
      <c r="A7" t="n">
        <v>6</v>
      </c>
      <c r="B7" t="n">
        <v>13.7257</v>
      </c>
      <c r="C7" t="n">
        <v>15.298</v>
      </c>
      <c r="D7" t="n">
        <v>20.6752</v>
      </c>
      <c r="E7" t="n">
        <v>27.3441</v>
      </c>
    </row>
    <row r="8">
      <c r="A8" t="n">
        <v>7</v>
      </c>
      <c r="B8" t="n">
        <v>15.6867</v>
      </c>
      <c r="C8" t="n">
        <v>17.6745</v>
      </c>
      <c r="D8" t="n">
        <v>23.6828</v>
      </c>
      <c r="E8" t="n">
        <v>31.3183</v>
      </c>
    </row>
    <row r="9">
      <c r="A9" t="n">
        <v>8</v>
      </c>
      <c r="B9" t="n">
        <v>18.2885</v>
      </c>
      <c r="C9" t="n">
        <v>20.8335</v>
      </c>
      <c r="D9" t="n">
        <v>28.1369</v>
      </c>
      <c r="E9" t="n">
        <v>35.8996</v>
      </c>
    </row>
    <row r="10">
      <c r="A10" t="n">
        <v>9</v>
      </c>
      <c r="B10" t="n">
        <v>17.3437</v>
      </c>
      <c r="C10" t="n">
        <v>19.1631</v>
      </c>
      <c r="D10" t="n">
        <v>25.8977</v>
      </c>
      <c r="E10" t="n">
        <v>32.9695</v>
      </c>
    </row>
    <row r="11">
      <c r="A11" t="n">
        <v>10</v>
      </c>
      <c r="B11" t="n">
        <v>17.1276</v>
      </c>
      <c r="C11" t="n">
        <v>19.2218</v>
      </c>
      <c r="D11" t="n">
        <v>26.1208</v>
      </c>
      <c r="E11" t="n">
        <v>32.6389</v>
      </c>
    </row>
    <row r="12">
      <c r="A12" t="n">
        <v>11</v>
      </c>
      <c r="B12" t="n">
        <v>17.2719</v>
      </c>
      <c r="C12" t="n">
        <v>19.2042</v>
      </c>
      <c r="D12" t="n">
        <v>25.8477</v>
      </c>
      <c r="E12" t="n">
        <v>33.0313</v>
      </c>
    </row>
    <row r="13">
      <c r="A13" t="n">
        <v>12</v>
      </c>
      <c r="B13" t="n">
        <v>17.9302</v>
      </c>
      <c r="C13" t="n">
        <v>19.6188</v>
      </c>
      <c r="D13" t="n">
        <v>26.3107</v>
      </c>
      <c r="E13" t="n">
        <v>33.6591</v>
      </c>
    </row>
    <row r="14">
      <c r="A14" t="n">
        <v>13</v>
      </c>
      <c r="B14" t="n">
        <v>17.1775</v>
      </c>
      <c r="C14" t="n">
        <v>19.6033</v>
      </c>
      <c r="D14" t="n">
        <v>25.2111</v>
      </c>
      <c r="E14" t="n">
        <v>32.3305</v>
      </c>
    </row>
    <row r="15">
      <c r="A15" t="n">
        <v>14</v>
      </c>
      <c r="B15" t="n">
        <v>17.9473</v>
      </c>
      <c r="C15" t="n">
        <v>19.7469</v>
      </c>
      <c r="D15" t="n">
        <v>26.1804</v>
      </c>
      <c r="E15" t="n">
        <v>32.1415</v>
      </c>
    </row>
    <row r="16">
      <c r="A16" t="n">
        <v>15</v>
      </c>
      <c r="B16" t="n">
        <v>17.8627</v>
      </c>
      <c r="C16" t="n">
        <v>19.9201</v>
      </c>
      <c r="D16" t="n">
        <v>25.874</v>
      </c>
      <c r="E16" t="n">
        <v>31.941</v>
      </c>
    </row>
    <row r="17">
      <c r="A17" t="n">
        <v>16</v>
      </c>
      <c r="B17" t="n">
        <v>17.8489</v>
      </c>
      <c r="C17" t="n">
        <v>20.0786</v>
      </c>
      <c r="D17" t="n">
        <v>25.9394</v>
      </c>
      <c r="E17" t="n">
        <v>32.6096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3.97888</v>
      </c>
      <c r="C2" t="n">
        <v>8.22143</v>
      </c>
      <c r="D2" t="n">
        <v>8.778180000000001</v>
      </c>
      <c r="E2" t="n">
        <v>10.6055</v>
      </c>
    </row>
    <row r="3">
      <c r="A3" t="n">
        <v>2</v>
      </c>
      <c r="B3" t="n">
        <v>6.30174</v>
      </c>
      <c r="C3" t="n">
        <v>8.797420000000001</v>
      </c>
      <c r="D3" t="n">
        <v>12.6574</v>
      </c>
      <c r="E3" t="n">
        <v>15.8928</v>
      </c>
    </row>
    <row r="4">
      <c r="A4" t="n">
        <v>3</v>
      </c>
      <c r="B4" t="n">
        <v>8.83464</v>
      </c>
      <c r="C4" t="n">
        <v>11.2634</v>
      </c>
      <c r="D4" t="n">
        <v>17.0415</v>
      </c>
      <c r="E4" t="n">
        <v>21.8986</v>
      </c>
    </row>
    <row r="5">
      <c r="A5" t="n">
        <v>4</v>
      </c>
      <c r="B5" t="n">
        <v>11.38</v>
      </c>
      <c r="C5" t="n">
        <v>13.7194</v>
      </c>
      <c r="D5" t="n">
        <v>21.0759</v>
      </c>
      <c r="E5" t="n">
        <v>27.4215</v>
      </c>
    </row>
    <row r="6">
      <c r="A6" t="n">
        <v>5</v>
      </c>
      <c r="B6" t="n">
        <v>13.8048</v>
      </c>
      <c r="C6" t="n">
        <v>16.3341</v>
      </c>
      <c r="D6" t="n">
        <v>25.0631</v>
      </c>
      <c r="E6" t="n">
        <v>33.0936</v>
      </c>
    </row>
    <row r="7">
      <c r="A7" t="n">
        <v>6</v>
      </c>
      <c r="B7" t="n">
        <v>16.3793</v>
      </c>
      <c r="C7" t="n">
        <v>19.0365</v>
      </c>
      <c r="D7" t="n">
        <v>28.8921</v>
      </c>
      <c r="E7" t="n">
        <v>38.7566</v>
      </c>
    </row>
    <row r="8">
      <c r="A8" t="n">
        <v>7</v>
      </c>
      <c r="B8" t="n">
        <v>18.7303</v>
      </c>
      <c r="C8" t="n">
        <v>22.0832</v>
      </c>
      <c r="D8" t="n">
        <v>33.1676</v>
      </c>
      <c r="E8" t="n">
        <v>44.0664</v>
      </c>
    </row>
    <row r="9">
      <c r="A9" t="n">
        <v>8</v>
      </c>
      <c r="B9" t="n">
        <v>21.9715</v>
      </c>
      <c r="C9" t="n">
        <v>25.8573</v>
      </c>
      <c r="D9" t="n">
        <v>39.2885</v>
      </c>
      <c r="E9" t="n">
        <v>50.6264</v>
      </c>
    </row>
    <row r="10">
      <c r="A10" t="n">
        <v>9</v>
      </c>
      <c r="B10" t="n">
        <v>20.5715</v>
      </c>
      <c r="C10" t="n">
        <v>23.7264</v>
      </c>
      <c r="D10" t="n">
        <v>36.3761</v>
      </c>
      <c r="E10" t="n">
        <v>45.6921</v>
      </c>
    </row>
    <row r="11">
      <c r="A11" t="n">
        <v>10</v>
      </c>
      <c r="B11" t="n">
        <v>20.3721</v>
      </c>
      <c r="C11" t="n">
        <v>24.0184</v>
      </c>
      <c r="D11" t="n">
        <v>36.2526</v>
      </c>
      <c r="E11" t="n">
        <v>44.943</v>
      </c>
    </row>
    <row r="12">
      <c r="A12" t="n">
        <v>11</v>
      </c>
      <c r="B12" t="n">
        <v>20.9622</v>
      </c>
      <c r="C12" t="n">
        <v>23.9279</v>
      </c>
      <c r="D12" t="n">
        <v>35.9311</v>
      </c>
      <c r="E12" t="n">
        <v>45.5481</v>
      </c>
    </row>
    <row r="13">
      <c r="A13" t="n">
        <v>12</v>
      </c>
      <c r="B13" t="n">
        <v>21.4086</v>
      </c>
      <c r="C13" t="n">
        <v>24.1988</v>
      </c>
      <c r="D13" t="n">
        <v>35.7219</v>
      </c>
      <c r="E13" t="n">
        <v>45.3016</v>
      </c>
    </row>
    <row r="14">
      <c r="A14" t="n">
        <v>13</v>
      </c>
      <c r="B14" t="n">
        <v>20.5123</v>
      </c>
      <c r="C14" t="n">
        <v>24.2547</v>
      </c>
      <c r="D14" t="n">
        <v>35.8211</v>
      </c>
      <c r="E14" t="n">
        <v>44.0343</v>
      </c>
    </row>
    <row r="15">
      <c r="A15" t="n">
        <v>14</v>
      </c>
      <c r="B15" t="n">
        <v>21.4611</v>
      </c>
      <c r="C15" t="n">
        <v>24.5249</v>
      </c>
      <c r="D15" t="n">
        <v>35.2146</v>
      </c>
      <c r="E15" t="n">
        <v>44.6184</v>
      </c>
    </row>
    <row r="16">
      <c r="A16" t="n">
        <v>15</v>
      </c>
      <c r="B16" t="n">
        <v>21.597</v>
      </c>
      <c r="C16" t="n">
        <v>24.7364</v>
      </c>
      <c r="D16" t="n">
        <v>35.2926</v>
      </c>
      <c r="E16" t="n">
        <v>42.9413</v>
      </c>
    </row>
    <row r="17">
      <c r="A17" t="n">
        <v>16</v>
      </c>
      <c r="B17" t="n">
        <v>21.1823</v>
      </c>
      <c r="C17" t="n">
        <v>24.9722</v>
      </c>
      <c r="D17" t="n">
        <v>34.6115</v>
      </c>
      <c r="E17" t="n">
        <v>43.4585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5.26267</v>
      </c>
      <c r="C2" t="n">
        <v>6.29689</v>
      </c>
      <c r="D2" t="n">
        <v>6.68969</v>
      </c>
      <c r="E2" t="n">
        <v>7.59874</v>
      </c>
    </row>
    <row r="3">
      <c r="A3" t="n">
        <v>2</v>
      </c>
      <c r="B3" t="n">
        <v>6.75366</v>
      </c>
      <c r="C3" t="n">
        <v>7.41317</v>
      </c>
      <c r="D3" t="n">
        <v>9.85514</v>
      </c>
      <c r="E3" t="n">
        <v>11.7599</v>
      </c>
    </row>
    <row r="4">
      <c r="A4" t="n">
        <v>3</v>
      </c>
      <c r="B4" t="n">
        <v>9.04419</v>
      </c>
      <c r="C4" t="n">
        <v>9.66775</v>
      </c>
      <c r="D4" t="n">
        <v>13.6311</v>
      </c>
      <c r="E4" t="n">
        <v>16.6658</v>
      </c>
    </row>
    <row r="5">
      <c r="A5" t="n">
        <v>4</v>
      </c>
      <c r="B5" t="n">
        <v>11.2472</v>
      </c>
      <c r="C5" t="n">
        <v>11.9168</v>
      </c>
      <c r="D5" t="n">
        <v>17.3719</v>
      </c>
      <c r="E5" t="n">
        <v>21.4763</v>
      </c>
    </row>
    <row r="6">
      <c r="A6" t="n">
        <v>5</v>
      </c>
      <c r="B6" t="n">
        <v>13.4242</v>
      </c>
      <c r="C6" t="n">
        <v>14.2705</v>
      </c>
      <c r="D6" t="n">
        <v>21.1003</v>
      </c>
      <c r="E6" t="n">
        <v>26.3302</v>
      </c>
    </row>
    <row r="7">
      <c r="A7" t="n">
        <v>6</v>
      </c>
      <c r="B7" t="n">
        <v>15.6507</v>
      </c>
      <c r="C7" t="n">
        <v>16.6162</v>
      </c>
      <c r="D7" t="n">
        <v>24.8152</v>
      </c>
      <c r="E7" t="n">
        <v>30.9764</v>
      </c>
    </row>
    <row r="8">
      <c r="A8" t="n">
        <v>7</v>
      </c>
      <c r="B8" t="n">
        <v>18.1214</v>
      </c>
      <c r="C8" t="n">
        <v>19.1794</v>
      </c>
      <c r="D8" t="n">
        <v>28.7547</v>
      </c>
      <c r="E8" t="n">
        <v>35.7752</v>
      </c>
    </row>
    <row r="9">
      <c r="A9" t="n">
        <v>8</v>
      </c>
      <c r="B9" t="n">
        <v>21.3677</v>
      </c>
      <c r="C9" t="n">
        <v>22.083</v>
      </c>
      <c r="D9" t="n">
        <v>33.517</v>
      </c>
      <c r="E9" t="n">
        <v>41.2387</v>
      </c>
    </row>
    <row r="10">
      <c r="A10" t="n">
        <v>9</v>
      </c>
      <c r="B10" t="n">
        <v>20.3299</v>
      </c>
      <c r="C10" t="n">
        <v>20.7764</v>
      </c>
      <c r="D10" t="n">
        <v>30.6384</v>
      </c>
      <c r="E10" t="n">
        <v>37.8754</v>
      </c>
    </row>
    <row r="11">
      <c r="A11" t="n">
        <v>10</v>
      </c>
      <c r="B11" t="n">
        <v>19.9646</v>
      </c>
      <c r="C11" t="n">
        <v>20.4826</v>
      </c>
      <c r="D11" t="n">
        <v>30.5735</v>
      </c>
      <c r="E11" t="n">
        <v>36.8891</v>
      </c>
    </row>
    <row r="12">
      <c r="A12" t="n">
        <v>11</v>
      </c>
      <c r="B12" t="n">
        <v>20.0716</v>
      </c>
      <c r="C12" t="n">
        <v>20.6749</v>
      </c>
      <c r="D12" t="n">
        <v>30.9461</v>
      </c>
      <c r="E12" t="n">
        <v>38.3346</v>
      </c>
    </row>
    <row r="13">
      <c r="A13" t="n">
        <v>12</v>
      </c>
      <c r="B13" t="n">
        <v>20.4509</v>
      </c>
      <c r="C13" t="n">
        <v>20.9999</v>
      </c>
      <c r="D13" t="n">
        <v>31.4522</v>
      </c>
      <c r="E13" t="n">
        <v>38.0797</v>
      </c>
    </row>
    <row r="14">
      <c r="A14" t="n">
        <v>13</v>
      </c>
      <c r="B14" t="n">
        <v>19.7546</v>
      </c>
      <c r="C14" t="n">
        <v>21.0316</v>
      </c>
      <c r="D14" t="n">
        <v>30.3814</v>
      </c>
      <c r="E14" t="n">
        <v>37.1512</v>
      </c>
    </row>
    <row r="15">
      <c r="A15" t="n">
        <v>14</v>
      </c>
      <c r="B15" t="n">
        <v>20.674</v>
      </c>
      <c r="C15" t="n">
        <v>21.2198</v>
      </c>
      <c r="D15" t="n">
        <v>31.43</v>
      </c>
      <c r="E15" t="n">
        <v>37.7077</v>
      </c>
    </row>
    <row r="16">
      <c r="A16" t="n">
        <v>15</v>
      </c>
      <c r="B16" t="n">
        <v>20.5645</v>
      </c>
      <c r="C16" t="n">
        <v>21.4678</v>
      </c>
      <c r="D16" t="n">
        <v>30.8779</v>
      </c>
      <c r="E16" t="n">
        <v>37.7126</v>
      </c>
    </row>
    <row r="17">
      <c r="A17" t="n">
        <v>16</v>
      </c>
      <c r="B17" t="n">
        <v>20.52</v>
      </c>
      <c r="C17" t="n">
        <v>21.7524</v>
      </c>
      <c r="D17" t="n">
        <v>30.7639</v>
      </c>
      <c r="E17" t="n">
        <v>37.9445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