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5.33275</v>
      </c>
      <c r="C2" t="n">
        <v>4.62349</v>
      </c>
      <c r="D2" t="n">
        <v>6.19888</v>
      </c>
      <c r="E2" t="n">
        <v>4.38868</v>
      </c>
    </row>
    <row r="3">
      <c r="A3" t="n">
        <v>2</v>
      </c>
      <c r="B3" t="n">
        <v>6.31024</v>
      </c>
      <c r="C3" t="n">
        <v>5.9077</v>
      </c>
      <c r="D3" t="n">
        <v>9.10425</v>
      </c>
      <c r="E3" t="n">
        <v>7.31073</v>
      </c>
    </row>
    <row r="4">
      <c r="A4" t="n">
        <v>3</v>
      </c>
      <c r="B4" t="n">
        <v>7.92139</v>
      </c>
      <c r="C4" t="n">
        <v>7.85478</v>
      </c>
      <c r="D4" t="n">
        <v>12.4851</v>
      </c>
      <c r="E4" t="n">
        <v>10.4858</v>
      </c>
    </row>
    <row r="5">
      <c r="A5" t="n">
        <v>4</v>
      </c>
      <c r="B5" t="n">
        <v>9.382630000000001</v>
      </c>
      <c r="C5" t="n">
        <v>9.82521</v>
      </c>
      <c r="D5" t="n">
        <v>15.6662</v>
      </c>
      <c r="E5" t="n">
        <v>13.5185</v>
      </c>
    </row>
    <row r="6">
      <c r="A6" t="n">
        <v>5</v>
      </c>
      <c r="B6" t="n">
        <v>11.1157</v>
      </c>
      <c r="C6" t="n">
        <v>11.9457</v>
      </c>
      <c r="D6" t="n">
        <v>18.7989</v>
      </c>
      <c r="E6" t="n">
        <v>16.6073</v>
      </c>
    </row>
    <row r="7">
      <c r="A7" t="n">
        <v>6</v>
      </c>
      <c r="B7" t="n">
        <v>12.6905</v>
      </c>
      <c r="C7" t="n">
        <v>14.0498</v>
      </c>
      <c r="D7" t="n">
        <v>21.8756</v>
      </c>
      <c r="E7" t="n">
        <v>19.4652</v>
      </c>
    </row>
    <row r="8">
      <c r="A8" t="n">
        <v>7</v>
      </c>
      <c r="B8" t="n">
        <v>14.0102</v>
      </c>
      <c r="C8" t="n">
        <v>16.2502</v>
      </c>
      <c r="D8" t="n">
        <v>24.8377</v>
      </c>
      <c r="E8" t="n">
        <v>22.4265</v>
      </c>
    </row>
    <row r="9">
      <c r="A9" t="n">
        <v>8</v>
      </c>
      <c r="B9" t="n">
        <v>16.517</v>
      </c>
      <c r="C9" t="n">
        <v>18.9752</v>
      </c>
      <c r="D9" t="n">
        <v>28.8196</v>
      </c>
      <c r="E9" t="n">
        <v>25.6427</v>
      </c>
    </row>
    <row r="10">
      <c r="A10" t="n">
        <v>9</v>
      </c>
      <c r="B10" t="n">
        <v>14.0601</v>
      </c>
      <c r="C10" t="n">
        <v>15.9929</v>
      </c>
      <c r="D10" t="n">
        <v>23.748</v>
      </c>
      <c r="E10" t="n">
        <v>20.6682</v>
      </c>
    </row>
    <row r="11">
      <c r="A11" t="n">
        <v>10</v>
      </c>
      <c r="B11" t="n">
        <v>14.1381</v>
      </c>
      <c r="C11" t="n">
        <v>15.8959</v>
      </c>
      <c r="D11" t="n">
        <v>24.023</v>
      </c>
      <c r="E11" t="n">
        <v>20.4877</v>
      </c>
    </row>
    <row r="12">
      <c r="A12" t="n">
        <v>11</v>
      </c>
      <c r="B12" t="n">
        <v>14.6458</v>
      </c>
      <c r="C12" t="n">
        <v>16.7304</v>
      </c>
      <c r="D12" t="n">
        <v>25.3514</v>
      </c>
      <c r="E12" t="n">
        <v>21.333</v>
      </c>
    </row>
    <row r="13">
      <c r="A13" t="n">
        <v>12</v>
      </c>
      <c r="B13" t="n">
        <v>15.1471</v>
      </c>
      <c r="C13" t="n">
        <v>17.2084</v>
      </c>
      <c r="D13" t="n">
        <v>25.0995</v>
      </c>
      <c r="E13" t="n">
        <v>22.6824</v>
      </c>
    </row>
    <row r="14">
      <c r="A14" t="n">
        <v>13</v>
      </c>
      <c r="B14" t="n">
        <v>14.9346</v>
      </c>
      <c r="C14" t="n">
        <v>17.1877</v>
      </c>
      <c r="D14" t="n">
        <v>25.2045</v>
      </c>
      <c r="E14" t="n">
        <v>22.032</v>
      </c>
    </row>
    <row r="15">
      <c r="A15" t="n">
        <v>14</v>
      </c>
      <c r="B15" t="n">
        <v>15.1466</v>
      </c>
      <c r="C15" t="n">
        <v>17.4103</v>
      </c>
      <c r="D15" t="n">
        <v>24.9058</v>
      </c>
      <c r="E15" t="n">
        <v>22.5003</v>
      </c>
    </row>
    <row r="16">
      <c r="A16" t="n">
        <v>15</v>
      </c>
      <c r="B16" t="n">
        <v>15.4533</v>
      </c>
      <c r="C16" t="n">
        <v>17.7853</v>
      </c>
      <c r="D16" t="n">
        <v>25.4016</v>
      </c>
      <c r="E16" t="n">
        <v>22.6953</v>
      </c>
    </row>
    <row r="17">
      <c r="A17" t="n">
        <v>16</v>
      </c>
      <c r="B17" t="n">
        <v>15.5241</v>
      </c>
      <c r="C17" t="n">
        <v>18.1561</v>
      </c>
      <c r="D17" t="n">
        <v>25.5915</v>
      </c>
      <c r="E17" t="n">
        <v>22.5164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9.162050000000001</v>
      </c>
      <c r="C2" t="n">
        <v>10.2627</v>
      </c>
      <c r="D2" t="n">
        <v>11.3338</v>
      </c>
      <c r="E2" t="n">
        <v>6.38186</v>
      </c>
    </row>
    <row r="3">
      <c r="A3" t="n">
        <v>2</v>
      </c>
      <c r="B3" t="n">
        <v>8.815289999999999</v>
      </c>
      <c r="C3" t="n">
        <v>9.428100000000001</v>
      </c>
      <c r="D3" t="n">
        <v>13.603</v>
      </c>
      <c r="E3" t="n">
        <v>9.93253</v>
      </c>
    </row>
    <row r="4">
      <c r="A4" t="n">
        <v>3</v>
      </c>
      <c r="B4" t="n">
        <v>10.4402</v>
      </c>
      <c r="C4" t="n">
        <v>11.482</v>
      </c>
      <c r="D4" t="n">
        <v>17.6321</v>
      </c>
      <c r="E4" t="n">
        <v>13.9179</v>
      </c>
    </row>
    <row r="5">
      <c r="A5" t="n">
        <v>4</v>
      </c>
      <c r="B5" t="n">
        <v>12.2269</v>
      </c>
      <c r="C5" t="n">
        <v>13.9509</v>
      </c>
      <c r="D5" t="n">
        <v>21.5272</v>
      </c>
      <c r="E5" t="n">
        <v>17.7787</v>
      </c>
    </row>
    <row r="6">
      <c r="A6" t="n">
        <v>5</v>
      </c>
      <c r="B6" t="n">
        <v>14.1736</v>
      </c>
      <c r="C6" t="n">
        <v>16.9131</v>
      </c>
      <c r="D6" t="n">
        <v>25.3334</v>
      </c>
      <c r="E6" t="n">
        <v>21.5127</v>
      </c>
    </row>
    <row r="7">
      <c r="A7" t="n">
        <v>6</v>
      </c>
      <c r="B7" t="n">
        <v>16.3344</v>
      </c>
      <c r="C7" t="n">
        <v>19.7854</v>
      </c>
      <c r="D7" t="n">
        <v>29.902</v>
      </c>
      <c r="E7" t="n">
        <v>25.3155</v>
      </c>
    </row>
    <row r="8">
      <c r="A8" t="n">
        <v>7</v>
      </c>
      <c r="B8" t="n">
        <v>18.0086</v>
      </c>
      <c r="C8" t="n">
        <v>22.7335</v>
      </c>
      <c r="D8" t="n">
        <v>33.0405</v>
      </c>
      <c r="E8" t="n">
        <v>28.9076</v>
      </c>
    </row>
    <row r="9">
      <c r="A9" t="n">
        <v>8</v>
      </c>
      <c r="B9" t="n">
        <v>21.1319</v>
      </c>
      <c r="C9" t="n">
        <v>25.9963</v>
      </c>
      <c r="D9" t="n">
        <v>38.3599</v>
      </c>
      <c r="E9" t="n">
        <v>32.967</v>
      </c>
    </row>
    <row r="10">
      <c r="A10" t="n">
        <v>9</v>
      </c>
      <c r="B10" t="n">
        <v>18.3013</v>
      </c>
      <c r="C10" t="n">
        <v>23.1567</v>
      </c>
      <c r="D10" t="n">
        <v>33.3661</v>
      </c>
      <c r="E10" t="n">
        <v>26.7129</v>
      </c>
    </row>
    <row r="11">
      <c r="A11" t="n">
        <v>10</v>
      </c>
      <c r="B11" t="n">
        <v>18.2209</v>
      </c>
      <c r="C11" t="n">
        <v>22.6648</v>
      </c>
      <c r="D11" t="n">
        <v>32.2856</v>
      </c>
      <c r="E11" t="n">
        <v>27.1482</v>
      </c>
    </row>
    <row r="12">
      <c r="A12" t="n">
        <v>11</v>
      </c>
      <c r="B12" t="n">
        <v>18.5801</v>
      </c>
      <c r="C12" t="n">
        <v>23.596</v>
      </c>
      <c r="D12" t="n">
        <v>32.8774</v>
      </c>
      <c r="E12" t="n">
        <v>27.4883</v>
      </c>
    </row>
    <row r="13">
      <c r="A13" t="n">
        <v>12</v>
      </c>
      <c r="B13" t="n">
        <v>19.374</v>
      </c>
      <c r="C13" t="n">
        <v>23.5987</v>
      </c>
      <c r="D13" t="n">
        <v>33.1739</v>
      </c>
      <c r="E13" t="n">
        <v>28.4902</v>
      </c>
    </row>
    <row r="14">
      <c r="A14" t="n">
        <v>13</v>
      </c>
      <c r="B14" t="n">
        <v>19.0039</v>
      </c>
      <c r="C14" t="n">
        <v>23.7386</v>
      </c>
      <c r="D14" t="n">
        <v>33.2311</v>
      </c>
      <c r="E14" t="n">
        <v>29.0822</v>
      </c>
    </row>
    <row r="15">
      <c r="A15" t="n">
        <v>14</v>
      </c>
      <c r="B15" t="n">
        <v>19.252</v>
      </c>
      <c r="C15" t="n">
        <v>23.9661</v>
      </c>
      <c r="D15" t="n">
        <v>33.8972</v>
      </c>
      <c r="E15" t="n">
        <v>28.0437</v>
      </c>
    </row>
    <row r="16">
      <c r="A16" t="n">
        <v>15</v>
      </c>
      <c r="B16" t="n">
        <v>19.6381</v>
      </c>
      <c r="C16" t="n">
        <v>24.6132</v>
      </c>
      <c r="D16" t="n">
        <v>33.2035</v>
      </c>
      <c r="E16" t="n">
        <v>27.9092</v>
      </c>
    </row>
    <row r="17">
      <c r="A17" t="n">
        <v>16</v>
      </c>
      <c r="B17" t="n">
        <v>19.7734</v>
      </c>
      <c r="C17" t="n">
        <v>25.3227</v>
      </c>
      <c r="D17" t="n">
        <v>34.268</v>
      </c>
      <c r="E17" t="n">
        <v>27.9667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6.82214</v>
      </c>
      <c r="C2" t="n">
        <v>6.81133</v>
      </c>
      <c r="D2" t="n">
        <v>7.22421</v>
      </c>
      <c r="E2" t="n">
        <v>4.96659</v>
      </c>
    </row>
    <row r="3">
      <c r="A3" t="n">
        <v>2</v>
      </c>
      <c r="B3" t="n">
        <v>7.38263</v>
      </c>
      <c r="C3" t="n">
        <v>7.67933</v>
      </c>
      <c r="D3" t="n">
        <v>10.1859</v>
      </c>
      <c r="E3" t="n">
        <v>8.177619999999999</v>
      </c>
    </row>
    <row r="4">
      <c r="A4" t="n">
        <v>3</v>
      </c>
      <c r="B4" t="n">
        <v>9.070589999999999</v>
      </c>
      <c r="C4" t="n">
        <v>9.85679</v>
      </c>
      <c r="D4" t="n">
        <v>13.9525</v>
      </c>
      <c r="E4" t="n">
        <v>11.7007</v>
      </c>
    </row>
    <row r="5">
      <c r="A5" t="n">
        <v>4</v>
      </c>
      <c r="B5" t="n">
        <v>10.7938</v>
      </c>
      <c r="C5" t="n">
        <v>12.2045</v>
      </c>
      <c r="D5" t="n">
        <v>17.769</v>
      </c>
      <c r="E5" t="n">
        <v>15.18</v>
      </c>
    </row>
    <row r="6">
      <c r="A6" t="n">
        <v>5</v>
      </c>
      <c r="B6" t="n">
        <v>12.6625</v>
      </c>
      <c r="C6" t="n">
        <v>14.6016</v>
      </c>
      <c r="D6" t="n">
        <v>21.4125</v>
      </c>
      <c r="E6" t="n">
        <v>18.5795</v>
      </c>
    </row>
    <row r="7">
      <c r="A7" t="n">
        <v>6</v>
      </c>
      <c r="B7" t="n">
        <v>14.6158</v>
      </c>
      <c r="C7" t="n">
        <v>16.9965</v>
      </c>
      <c r="D7" t="n">
        <v>25.3284</v>
      </c>
      <c r="E7" t="n">
        <v>21.8816</v>
      </c>
    </row>
    <row r="8">
      <c r="A8" t="n">
        <v>7</v>
      </c>
      <c r="B8" t="n">
        <v>16.3609</v>
      </c>
      <c r="C8" t="n">
        <v>19.4262</v>
      </c>
      <c r="D8" t="n">
        <v>28.7898</v>
      </c>
      <c r="E8" t="n">
        <v>25.255</v>
      </c>
    </row>
    <row r="9">
      <c r="A9" t="n">
        <v>8</v>
      </c>
      <c r="B9" t="n">
        <v>18.6102</v>
      </c>
      <c r="C9" t="n">
        <v>22.3125</v>
      </c>
      <c r="D9" t="n">
        <v>33.3454</v>
      </c>
      <c r="E9" t="n">
        <v>29.0287</v>
      </c>
    </row>
    <row r="10">
      <c r="A10" t="n">
        <v>9</v>
      </c>
      <c r="B10" t="n">
        <v>16.5636</v>
      </c>
      <c r="C10" t="n">
        <v>19.2862</v>
      </c>
      <c r="D10" t="n">
        <v>28.2706</v>
      </c>
      <c r="E10" t="n">
        <v>22.7005</v>
      </c>
    </row>
    <row r="11">
      <c r="A11" t="n">
        <v>10</v>
      </c>
      <c r="B11" t="n">
        <v>16.3143</v>
      </c>
      <c r="C11" t="n">
        <v>19.3715</v>
      </c>
      <c r="D11" t="n">
        <v>27.9668</v>
      </c>
      <c r="E11" t="n">
        <v>23.6053</v>
      </c>
    </row>
    <row r="12">
      <c r="A12" t="n">
        <v>11</v>
      </c>
      <c r="B12" t="n">
        <v>16.8886</v>
      </c>
      <c r="C12" t="n">
        <v>20.1704</v>
      </c>
      <c r="D12" t="n">
        <v>28.4381</v>
      </c>
      <c r="E12" t="n">
        <v>25.1709</v>
      </c>
    </row>
    <row r="13">
      <c r="A13" t="n">
        <v>12</v>
      </c>
      <c r="B13" t="n">
        <v>17.7658</v>
      </c>
      <c r="C13" t="n">
        <v>20.5837</v>
      </c>
      <c r="D13" t="n">
        <v>29.4942</v>
      </c>
      <c r="E13" t="n">
        <v>25.3904</v>
      </c>
    </row>
    <row r="14">
      <c r="A14" t="n">
        <v>13</v>
      </c>
      <c r="B14" t="n">
        <v>17.2876</v>
      </c>
      <c r="C14" t="n">
        <v>20.5743</v>
      </c>
      <c r="D14" t="n">
        <v>28.1352</v>
      </c>
      <c r="E14" t="n">
        <v>25.0863</v>
      </c>
    </row>
    <row r="15">
      <c r="A15" t="n">
        <v>14</v>
      </c>
      <c r="B15" t="n">
        <v>17.0608</v>
      </c>
      <c r="C15" t="n">
        <v>20.6874</v>
      </c>
      <c r="D15" t="n">
        <v>28.3871</v>
      </c>
      <c r="E15" t="n">
        <v>24.8932</v>
      </c>
    </row>
    <row r="16">
      <c r="A16" t="n">
        <v>15</v>
      </c>
      <c r="B16" t="n">
        <v>17.8686</v>
      </c>
      <c r="C16" t="n">
        <v>21.1935</v>
      </c>
      <c r="D16" t="n">
        <v>28.9019</v>
      </c>
      <c r="E16" t="n">
        <v>25.7385</v>
      </c>
    </row>
    <row r="17">
      <c r="A17" t="n">
        <v>16</v>
      </c>
      <c r="B17" t="n">
        <v>18.1894</v>
      </c>
      <c r="C17" t="n">
        <v>21.6352</v>
      </c>
      <c r="D17" t="n">
        <v>29.8764</v>
      </c>
      <c r="E17" t="n">
        <v>24.9667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3.05439</v>
      </c>
      <c r="C2" t="n">
        <v>4.139</v>
      </c>
      <c r="D2" t="n">
        <v>5.32333</v>
      </c>
      <c r="E2" t="n">
        <v>4.08122</v>
      </c>
    </row>
    <row r="3">
      <c r="A3" t="n">
        <v>2</v>
      </c>
      <c r="B3" t="n">
        <v>4.88086</v>
      </c>
      <c r="C3" t="n">
        <v>5.81977</v>
      </c>
      <c r="D3" t="n">
        <v>8.67286</v>
      </c>
      <c r="E3" t="n">
        <v>7.27997</v>
      </c>
    </row>
    <row r="4">
      <c r="A4" t="n">
        <v>3</v>
      </c>
      <c r="B4" t="n">
        <v>6.6499</v>
      </c>
      <c r="C4" t="n">
        <v>7.7452</v>
      </c>
      <c r="D4" t="n">
        <v>12.0601</v>
      </c>
      <c r="E4" t="n">
        <v>10.4499</v>
      </c>
    </row>
    <row r="5">
      <c r="A5" t="n">
        <v>4</v>
      </c>
      <c r="B5" t="n">
        <v>8.220140000000001</v>
      </c>
      <c r="C5" t="n">
        <v>9.691140000000001</v>
      </c>
      <c r="D5" t="n">
        <v>15.2807</v>
      </c>
      <c r="E5" t="n">
        <v>13.5492</v>
      </c>
    </row>
    <row r="6">
      <c r="A6" t="n">
        <v>5</v>
      </c>
      <c r="B6" t="n">
        <v>9.768269999999999</v>
      </c>
      <c r="C6" t="n">
        <v>11.692</v>
      </c>
      <c r="D6" t="n">
        <v>18.4011</v>
      </c>
      <c r="E6" t="n">
        <v>16.6373</v>
      </c>
    </row>
    <row r="7">
      <c r="A7" t="n">
        <v>6</v>
      </c>
      <c r="B7" t="n">
        <v>11.2761</v>
      </c>
      <c r="C7" t="n">
        <v>13.7185</v>
      </c>
      <c r="D7" t="n">
        <v>21.4247</v>
      </c>
      <c r="E7" t="n">
        <v>19.6673</v>
      </c>
    </row>
    <row r="8">
      <c r="A8" t="n">
        <v>7</v>
      </c>
      <c r="B8" t="n">
        <v>12.6839</v>
      </c>
      <c r="C8" t="n">
        <v>15.8544</v>
      </c>
      <c r="D8" t="n">
        <v>24.4967</v>
      </c>
      <c r="E8" t="n">
        <v>22.6115</v>
      </c>
    </row>
    <row r="9">
      <c r="A9" t="n">
        <v>8</v>
      </c>
      <c r="B9" t="n">
        <v>14.8138</v>
      </c>
      <c r="C9" t="n">
        <v>18.6448</v>
      </c>
      <c r="D9" t="n">
        <v>29.1352</v>
      </c>
      <c r="E9" t="n">
        <v>25.9885</v>
      </c>
    </row>
    <row r="10">
      <c r="A10" t="n">
        <v>9</v>
      </c>
      <c r="B10" t="n">
        <v>14.1117</v>
      </c>
      <c r="C10" t="n">
        <v>17.5206</v>
      </c>
      <c r="D10" t="n">
        <v>26.9279</v>
      </c>
      <c r="E10" t="n">
        <v>24.1986</v>
      </c>
    </row>
    <row r="11">
      <c r="A11" t="n">
        <v>10</v>
      </c>
      <c r="B11" t="n">
        <v>14.1573</v>
      </c>
      <c r="C11" t="n">
        <v>16.9365</v>
      </c>
      <c r="D11" t="n">
        <v>26.5948</v>
      </c>
      <c r="E11" t="n">
        <v>23.8548</v>
      </c>
    </row>
    <row r="12">
      <c r="A12" t="n">
        <v>11</v>
      </c>
      <c r="B12" t="n">
        <v>14.2309</v>
      </c>
      <c r="C12" t="n">
        <v>17.2262</v>
      </c>
      <c r="D12" t="n">
        <v>27.0982</v>
      </c>
      <c r="E12" t="n">
        <v>24.2311</v>
      </c>
    </row>
    <row r="13">
      <c r="A13" t="n">
        <v>12</v>
      </c>
      <c r="B13" t="n">
        <v>14.5074</v>
      </c>
      <c r="C13" t="n">
        <v>17.5585</v>
      </c>
      <c r="D13" t="n">
        <v>27.4892</v>
      </c>
      <c r="E13" t="n">
        <v>24.7782</v>
      </c>
    </row>
    <row r="14">
      <c r="A14" t="n">
        <v>13</v>
      </c>
      <c r="B14" t="n">
        <v>13.9811</v>
      </c>
      <c r="C14" t="n">
        <v>17.6239</v>
      </c>
      <c r="D14" t="n">
        <v>26.2216</v>
      </c>
      <c r="E14" t="n">
        <v>23.4329</v>
      </c>
    </row>
    <row r="15">
      <c r="A15" t="n">
        <v>14</v>
      </c>
      <c r="B15" t="n">
        <v>14.5504</v>
      </c>
      <c r="C15" t="n">
        <v>17.7868</v>
      </c>
      <c r="D15" t="n">
        <v>26.6103</v>
      </c>
      <c r="E15" t="n">
        <v>24.3099</v>
      </c>
    </row>
    <row r="16">
      <c r="A16" t="n">
        <v>15</v>
      </c>
      <c r="B16" t="n">
        <v>14.5314</v>
      </c>
      <c r="C16" t="n">
        <v>17.8345</v>
      </c>
      <c r="D16" t="n">
        <v>26.4134</v>
      </c>
      <c r="E16" t="n">
        <v>23.9772</v>
      </c>
    </row>
    <row r="17">
      <c r="A17" t="n">
        <v>16</v>
      </c>
      <c r="B17" t="n">
        <v>14.2579</v>
      </c>
      <c r="C17" t="n">
        <v>17.8671</v>
      </c>
      <c r="D17" t="n">
        <v>27.0481</v>
      </c>
      <c r="E17" t="n">
        <v>23.7121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4.0865</v>
      </c>
      <c r="C2" t="n">
        <v>8.255739999999999</v>
      </c>
      <c r="D2" t="n">
        <v>8.64878</v>
      </c>
      <c r="E2" t="n">
        <v>5.79814</v>
      </c>
    </row>
    <row r="3">
      <c r="A3" t="n">
        <v>2</v>
      </c>
      <c r="B3" t="n">
        <v>6.14096</v>
      </c>
      <c r="C3" t="n">
        <v>8.798959999999999</v>
      </c>
      <c r="D3" t="n">
        <v>12.5175</v>
      </c>
      <c r="E3" t="n">
        <v>9.76585</v>
      </c>
    </row>
    <row r="4">
      <c r="A4" t="n">
        <v>3</v>
      </c>
      <c r="B4" t="n">
        <v>8.269159999999999</v>
      </c>
      <c r="C4" t="n">
        <v>11.234</v>
      </c>
      <c r="D4" t="n">
        <v>16.8821</v>
      </c>
      <c r="E4" t="n">
        <v>13.8913</v>
      </c>
    </row>
    <row r="5">
      <c r="A5" t="n">
        <v>4</v>
      </c>
      <c r="B5" t="n">
        <v>10.1982</v>
      </c>
      <c r="C5" t="n">
        <v>13.664</v>
      </c>
      <c r="D5" t="n">
        <v>20.8419</v>
      </c>
      <c r="E5" t="n">
        <v>17.7612</v>
      </c>
    </row>
    <row r="6">
      <c r="A6" t="n">
        <v>5</v>
      </c>
      <c r="B6" t="n">
        <v>12.1168</v>
      </c>
      <c r="C6" t="n">
        <v>16.2522</v>
      </c>
      <c r="D6" t="n">
        <v>24.8799</v>
      </c>
      <c r="E6" t="n">
        <v>21.6639</v>
      </c>
    </row>
    <row r="7">
      <c r="A7" t="n">
        <v>6</v>
      </c>
      <c r="B7" t="n">
        <v>13.8558</v>
      </c>
      <c r="C7" t="n">
        <v>18.9154</v>
      </c>
      <c r="D7" t="n">
        <v>28.7288</v>
      </c>
      <c r="E7" t="n">
        <v>25.4929</v>
      </c>
    </row>
    <row r="8">
      <c r="A8" t="n">
        <v>7</v>
      </c>
      <c r="B8" t="n">
        <v>15.7657</v>
      </c>
      <c r="C8" t="n">
        <v>21.9315</v>
      </c>
      <c r="D8" t="n">
        <v>32.5855</v>
      </c>
      <c r="E8" t="n">
        <v>29.2943</v>
      </c>
    </row>
    <row r="9">
      <c r="A9" t="n">
        <v>8</v>
      </c>
      <c r="B9" t="n">
        <v>18.2897</v>
      </c>
      <c r="C9" t="n">
        <v>25.5808</v>
      </c>
      <c r="D9" t="n">
        <v>38.9889</v>
      </c>
      <c r="E9" t="n">
        <v>33.7261</v>
      </c>
    </row>
    <row r="10">
      <c r="A10" t="n">
        <v>9</v>
      </c>
      <c r="B10" t="n">
        <v>17.3105</v>
      </c>
      <c r="C10" t="n">
        <v>23.52</v>
      </c>
      <c r="D10" t="n">
        <v>35.5109</v>
      </c>
      <c r="E10" t="n">
        <v>30.6615</v>
      </c>
    </row>
    <row r="11">
      <c r="A11" t="n">
        <v>10</v>
      </c>
      <c r="B11" t="n">
        <v>17.3665</v>
      </c>
      <c r="C11" t="n">
        <v>23.6696</v>
      </c>
      <c r="D11" t="n">
        <v>35.8384</v>
      </c>
      <c r="E11" t="n">
        <v>30.868</v>
      </c>
    </row>
    <row r="12">
      <c r="A12" t="n">
        <v>11</v>
      </c>
      <c r="B12" t="n">
        <v>17.311</v>
      </c>
      <c r="C12" t="n">
        <v>23.9968</v>
      </c>
      <c r="D12" t="n">
        <v>35.6649</v>
      </c>
      <c r="E12" t="n">
        <v>30.8973</v>
      </c>
    </row>
    <row r="13">
      <c r="A13" t="n">
        <v>12</v>
      </c>
      <c r="B13" t="n">
        <v>17.463</v>
      </c>
      <c r="C13" t="n">
        <v>24.1676</v>
      </c>
      <c r="D13" t="n">
        <v>35.8694</v>
      </c>
      <c r="E13" t="n">
        <v>31.5253</v>
      </c>
    </row>
    <row r="14">
      <c r="A14" t="n">
        <v>13</v>
      </c>
      <c r="B14" t="n">
        <v>17.2465</v>
      </c>
      <c r="C14" t="n">
        <v>24.1313</v>
      </c>
      <c r="D14" t="n">
        <v>34.6308</v>
      </c>
      <c r="E14" t="n">
        <v>30.1879</v>
      </c>
    </row>
    <row r="15">
      <c r="A15" t="n">
        <v>14</v>
      </c>
      <c r="B15" t="n">
        <v>17.9019</v>
      </c>
      <c r="C15" t="n">
        <v>24.2833</v>
      </c>
      <c r="D15" t="n">
        <v>35.234</v>
      </c>
      <c r="E15" t="n">
        <v>30.3694</v>
      </c>
    </row>
    <row r="16">
      <c r="A16" t="n">
        <v>15</v>
      </c>
      <c r="B16" t="n">
        <v>17.6962</v>
      </c>
      <c r="C16" t="n">
        <v>24.5096</v>
      </c>
      <c r="D16" t="n">
        <v>34.8799</v>
      </c>
      <c r="E16" t="n">
        <v>30.7504</v>
      </c>
    </row>
    <row r="17">
      <c r="A17" t="n">
        <v>16</v>
      </c>
      <c r="B17" t="n">
        <v>17.6027</v>
      </c>
      <c r="C17" t="n">
        <v>24.661</v>
      </c>
      <c r="D17" t="n">
        <v>34.4821</v>
      </c>
      <c r="E17" t="n">
        <v>30.7295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5.51835</v>
      </c>
      <c r="C2" t="n">
        <v>6.49995</v>
      </c>
      <c r="D2" t="n">
        <v>6.75512</v>
      </c>
      <c r="E2" t="n">
        <v>4.84379</v>
      </c>
    </row>
    <row r="3">
      <c r="A3" t="n">
        <v>2</v>
      </c>
      <c r="B3" t="n">
        <v>6.87054</v>
      </c>
      <c r="C3" t="n">
        <v>7.52283</v>
      </c>
      <c r="D3" t="n">
        <v>9.961740000000001</v>
      </c>
      <c r="E3" t="n">
        <v>8.129630000000001</v>
      </c>
    </row>
    <row r="4">
      <c r="A4" t="n">
        <v>3</v>
      </c>
      <c r="B4" t="n">
        <v>8.857430000000001</v>
      </c>
      <c r="C4" t="n">
        <v>9.77505</v>
      </c>
      <c r="D4" t="n">
        <v>13.7897</v>
      </c>
      <c r="E4" t="n">
        <v>11.7383</v>
      </c>
    </row>
    <row r="5">
      <c r="A5" t="n">
        <v>4</v>
      </c>
      <c r="B5" t="n">
        <v>10.7364</v>
      </c>
      <c r="C5" t="n">
        <v>12.0358</v>
      </c>
      <c r="D5" t="n">
        <v>17.5581</v>
      </c>
      <c r="E5" t="n">
        <v>15.2232</v>
      </c>
    </row>
    <row r="6">
      <c r="A6" t="n">
        <v>5</v>
      </c>
      <c r="B6" t="n">
        <v>12.632</v>
      </c>
      <c r="C6" t="n">
        <v>14.3756</v>
      </c>
      <c r="D6" t="n">
        <v>21.3418</v>
      </c>
      <c r="E6" t="n">
        <v>18.73</v>
      </c>
    </row>
    <row r="7">
      <c r="A7" t="n">
        <v>6</v>
      </c>
      <c r="B7" t="n">
        <v>14.4845</v>
      </c>
      <c r="C7" t="n">
        <v>16.7372</v>
      </c>
      <c r="D7" t="n">
        <v>25.0642</v>
      </c>
      <c r="E7" t="n">
        <v>22.1899</v>
      </c>
    </row>
    <row r="8">
      <c r="A8" t="n">
        <v>7</v>
      </c>
      <c r="B8" t="n">
        <v>16.4401</v>
      </c>
      <c r="C8" t="n">
        <v>19.331</v>
      </c>
      <c r="D8" t="n">
        <v>28.9445</v>
      </c>
      <c r="E8" t="n">
        <v>25.7013</v>
      </c>
    </row>
    <row r="9">
      <c r="A9" t="n">
        <v>8</v>
      </c>
      <c r="B9" t="n">
        <v>18.9645</v>
      </c>
      <c r="C9" t="n">
        <v>22.242</v>
      </c>
      <c r="D9" t="n">
        <v>33.8012</v>
      </c>
      <c r="E9" t="n">
        <v>29.6694</v>
      </c>
    </row>
    <row r="10">
      <c r="A10" t="n">
        <v>9</v>
      </c>
      <c r="B10" t="n">
        <v>18.2314</v>
      </c>
      <c r="C10" t="n">
        <v>20.7379</v>
      </c>
      <c r="D10" t="n">
        <v>30.8491</v>
      </c>
      <c r="E10" t="n">
        <v>27.4683</v>
      </c>
    </row>
    <row r="11">
      <c r="A11" t="n">
        <v>10</v>
      </c>
      <c r="B11" t="n">
        <v>17.875</v>
      </c>
      <c r="C11" t="n">
        <v>20.9164</v>
      </c>
      <c r="D11" t="n">
        <v>30.7922</v>
      </c>
      <c r="E11" t="n">
        <v>27.2785</v>
      </c>
    </row>
    <row r="12">
      <c r="A12" t="n">
        <v>11</v>
      </c>
      <c r="B12" t="n">
        <v>18.1809</v>
      </c>
      <c r="C12" t="n">
        <v>20.9251</v>
      </c>
      <c r="D12" t="n">
        <v>31.1</v>
      </c>
      <c r="E12" t="n">
        <v>27.2628</v>
      </c>
    </row>
    <row r="13">
      <c r="A13" t="n">
        <v>12</v>
      </c>
      <c r="B13" t="n">
        <v>18.4756</v>
      </c>
      <c r="C13" t="n">
        <v>21.1547</v>
      </c>
      <c r="D13" t="n">
        <v>31.6536</v>
      </c>
      <c r="E13" t="n">
        <v>27.9207</v>
      </c>
    </row>
    <row r="14">
      <c r="A14" t="n">
        <v>13</v>
      </c>
      <c r="B14" t="n">
        <v>17.8214</v>
      </c>
      <c r="C14" t="n">
        <v>21.2125</v>
      </c>
      <c r="D14" t="n">
        <v>30.9169</v>
      </c>
      <c r="E14" t="n">
        <v>26.7856</v>
      </c>
    </row>
    <row r="15">
      <c r="A15" t="n">
        <v>14</v>
      </c>
      <c r="B15" t="n">
        <v>18.5877</v>
      </c>
      <c r="C15" t="n">
        <v>21.3664</v>
      </c>
      <c r="D15" t="n">
        <v>31.7874</v>
      </c>
      <c r="E15" t="n">
        <v>27.7803</v>
      </c>
    </row>
    <row r="16">
      <c r="A16" t="n">
        <v>15</v>
      </c>
      <c r="B16" t="n">
        <v>18.4313</v>
      </c>
      <c r="C16" t="n">
        <v>21.6015</v>
      </c>
      <c r="D16" t="n">
        <v>31.6504</v>
      </c>
      <c r="E16" t="n">
        <v>27.7815</v>
      </c>
    </row>
    <row r="17">
      <c r="A17" t="n">
        <v>16</v>
      </c>
      <c r="B17" t="n">
        <v>18.3359</v>
      </c>
      <c r="C17" t="n">
        <v>21.8544</v>
      </c>
      <c r="D17" t="n">
        <v>31.5822</v>
      </c>
      <c r="E17" t="n">
        <v>27.4057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