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9.46522</v>
      </c>
      <c r="C2" t="n">
        <v>10.8714</v>
      </c>
      <c r="D2" t="n">
        <v>13.1852</v>
      </c>
      <c r="E2" t="n">
        <v>14.445</v>
      </c>
    </row>
    <row r="3">
      <c r="A3" t="n">
        <v>2</v>
      </c>
      <c r="B3" t="n">
        <v>17.4578</v>
      </c>
      <c r="C3" t="n">
        <v>16.5034</v>
      </c>
      <c r="D3" t="n">
        <v>21.9534</v>
      </c>
      <c r="E3" t="n">
        <v>24.1194</v>
      </c>
    </row>
    <row r="4">
      <c r="A4" t="n">
        <v>3</v>
      </c>
      <c r="B4" t="n">
        <v>23.7848</v>
      </c>
      <c r="C4" t="n">
        <v>21.5347</v>
      </c>
      <c r="D4" t="n">
        <v>28.1176</v>
      </c>
      <c r="E4" t="n">
        <v>31.763</v>
      </c>
    </row>
    <row r="5">
      <c r="A5" t="n">
        <v>4</v>
      </c>
      <c r="B5" t="n">
        <v>19.0442</v>
      </c>
      <c r="C5" t="n">
        <v>24.2265</v>
      </c>
      <c r="D5" t="n">
        <v>30.1588</v>
      </c>
      <c r="E5" t="n">
        <v>33.9354</v>
      </c>
    </row>
    <row r="6">
      <c r="A6" t="n">
        <v>5</v>
      </c>
      <c r="B6" t="n">
        <v>22.532</v>
      </c>
      <c r="C6" t="n">
        <v>27.9187</v>
      </c>
      <c r="D6" t="n">
        <v>32.0582</v>
      </c>
      <c r="E6" t="n">
        <v>39.3934</v>
      </c>
    </row>
    <row r="7">
      <c r="A7" t="n">
        <v>6</v>
      </c>
      <c r="B7" t="n">
        <v>26.5231</v>
      </c>
      <c r="C7" t="n">
        <v>32.8409</v>
      </c>
      <c r="D7" t="n">
        <v>39.2816</v>
      </c>
      <c r="E7" t="n">
        <v>40.7913</v>
      </c>
    </row>
    <row r="8">
      <c r="A8" t="n">
        <v>7</v>
      </c>
      <c r="B8" t="n">
        <v>20.2463</v>
      </c>
      <c r="C8" t="n">
        <v>30.0769</v>
      </c>
      <c r="D8" t="n">
        <v>35.7132</v>
      </c>
      <c r="E8" t="n">
        <v>40.8912</v>
      </c>
    </row>
    <row r="9">
      <c r="A9" t="n">
        <v>8</v>
      </c>
      <c r="B9" t="n">
        <v>22.5418</v>
      </c>
      <c r="C9" t="n">
        <v>30.4682</v>
      </c>
      <c r="D9" t="n">
        <v>38.9497</v>
      </c>
      <c r="E9" t="n">
        <v>44.1641</v>
      </c>
    </row>
    <row r="10">
      <c r="A10" t="n">
        <v>9</v>
      </c>
      <c r="B10" t="n">
        <v>24.6093</v>
      </c>
      <c r="C10" t="n">
        <v>30.3967</v>
      </c>
      <c r="D10" t="n">
        <v>39.8247</v>
      </c>
      <c r="E10" t="n">
        <v>48.9061</v>
      </c>
    </row>
    <row r="11">
      <c r="A11" t="n">
        <v>10</v>
      </c>
      <c r="B11" t="n">
        <v>22.5467</v>
      </c>
      <c r="C11" t="n">
        <v>30.8333</v>
      </c>
      <c r="D11" t="n">
        <v>43.9979</v>
      </c>
      <c r="E11" t="n">
        <v>49.533</v>
      </c>
    </row>
    <row r="12">
      <c r="A12" t="n">
        <v>11</v>
      </c>
      <c r="B12" t="n">
        <v>24.4507</v>
      </c>
      <c r="C12" t="n">
        <v>30.9929</v>
      </c>
      <c r="D12" t="n">
        <v>44.5184</v>
      </c>
      <c r="E12" t="n">
        <v>51.4837</v>
      </c>
    </row>
    <row r="13">
      <c r="A13" t="n">
        <v>12</v>
      </c>
      <c r="B13" t="n">
        <v>26.5133</v>
      </c>
      <c r="C13" t="n">
        <v>31.3538</v>
      </c>
      <c r="D13" t="n">
        <v>44.0699</v>
      </c>
      <c r="E13" t="n">
        <v>51.542</v>
      </c>
    </row>
    <row r="14">
      <c r="A14" t="n">
        <v>13</v>
      </c>
      <c r="B14" t="n">
        <v>22.4904</v>
      </c>
      <c r="C14" t="n">
        <v>31.2283</v>
      </c>
      <c r="D14" t="n">
        <v>43.1789</v>
      </c>
      <c r="E14" t="n">
        <v>52.0386</v>
      </c>
    </row>
    <row r="15">
      <c r="A15" t="n">
        <v>14</v>
      </c>
      <c r="B15" t="n">
        <v>23.5813</v>
      </c>
      <c r="C15" t="n">
        <v>30.6077</v>
      </c>
      <c r="D15" t="n">
        <v>45.0811</v>
      </c>
      <c r="E15" t="n">
        <v>52.9368</v>
      </c>
    </row>
    <row r="16">
      <c r="A16" t="n">
        <v>15</v>
      </c>
      <c r="B16" t="n">
        <v>24.9408</v>
      </c>
      <c r="C16" t="n">
        <v>31.3285</v>
      </c>
      <c r="D16" t="n">
        <v>44.2418</v>
      </c>
      <c r="E16" t="n">
        <v>52.9675</v>
      </c>
    </row>
    <row r="17">
      <c r="A17" t="n">
        <v>16</v>
      </c>
      <c r="B17" t="n">
        <v>23.6431</v>
      </c>
      <c r="C17" t="n">
        <v>31.4177</v>
      </c>
      <c r="D17" t="n">
        <v>44.7739</v>
      </c>
      <c r="E17" t="n">
        <v>53.1024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9.39395</v>
      </c>
      <c r="C2" t="n">
        <v>10.8543</v>
      </c>
      <c r="D2" t="n">
        <v>13.0986</v>
      </c>
      <c r="E2" t="n">
        <v>14.3439</v>
      </c>
    </row>
    <row r="3">
      <c r="A3" t="n">
        <v>2</v>
      </c>
      <c r="B3" t="n">
        <v>17.3546</v>
      </c>
      <c r="C3" t="n">
        <v>17.1092</v>
      </c>
      <c r="D3" t="n">
        <v>21.5116</v>
      </c>
      <c r="E3" t="n">
        <v>23.7031</v>
      </c>
    </row>
    <row r="4">
      <c r="A4" t="n">
        <v>3</v>
      </c>
      <c r="B4" t="n">
        <v>24.1482</v>
      </c>
      <c r="C4" t="n">
        <v>22.6535</v>
      </c>
      <c r="D4" t="n">
        <v>26.2614</v>
      </c>
      <c r="E4" t="n">
        <v>30.869</v>
      </c>
    </row>
    <row r="5">
      <c r="A5" t="n">
        <v>4</v>
      </c>
      <c r="B5" t="n">
        <v>18.9099</v>
      </c>
      <c r="C5" t="n">
        <v>24.0029</v>
      </c>
      <c r="D5" t="n">
        <v>28.0298</v>
      </c>
      <c r="E5" t="n">
        <v>35.1896</v>
      </c>
    </row>
    <row r="6">
      <c r="A6" t="n">
        <v>5</v>
      </c>
      <c r="B6" t="n">
        <v>22.9042</v>
      </c>
      <c r="C6" t="n">
        <v>27.8956</v>
      </c>
      <c r="D6" t="n">
        <v>35.0381</v>
      </c>
      <c r="E6" t="n">
        <v>35.7205</v>
      </c>
    </row>
    <row r="7">
      <c r="A7" t="n">
        <v>6</v>
      </c>
      <c r="B7" t="n">
        <v>27.0984</v>
      </c>
      <c r="C7" t="n">
        <v>32.6862</v>
      </c>
      <c r="D7" t="n">
        <v>37.9087</v>
      </c>
      <c r="E7" t="n">
        <v>45.0194</v>
      </c>
    </row>
    <row r="8">
      <c r="A8" t="n">
        <v>7</v>
      </c>
      <c r="B8" t="n">
        <v>20.2119</v>
      </c>
      <c r="C8" t="n">
        <v>29.5891</v>
      </c>
      <c r="D8" t="n">
        <v>35.2728</v>
      </c>
      <c r="E8" t="n">
        <v>41.3785</v>
      </c>
    </row>
    <row r="9">
      <c r="A9" t="n">
        <v>8</v>
      </c>
      <c r="B9" t="n">
        <v>22.9287</v>
      </c>
      <c r="C9" t="n">
        <v>29.1141</v>
      </c>
      <c r="D9" t="n">
        <v>36.0526</v>
      </c>
      <c r="E9" t="n">
        <v>44.2349</v>
      </c>
    </row>
    <row r="10">
      <c r="A10" t="n">
        <v>9</v>
      </c>
      <c r="B10" t="n">
        <v>25.2643</v>
      </c>
      <c r="C10" t="n">
        <v>29.7323</v>
      </c>
      <c r="D10" t="n">
        <v>39.1511</v>
      </c>
      <c r="E10" t="n">
        <v>47.4063</v>
      </c>
    </row>
    <row r="11">
      <c r="A11" t="n">
        <v>10</v>
      </c>
      <c r="B11" t="n">
        <v>22.6396</v>
      </c>
      <c r="C11" t="n">
        <v>30.1646</v>
      </c>
      <c r="D11" t="n">
        <v>39.8069</v>
      </c>
      <c r="E11" t="n">
        <v>51.9918</v>
      </c>
    </row>
    <row r="12">
      <c r="A12" t="n">
        <v>11</v>
      </c>
      <c r="B12" t="n">
        <v>24.932</v>
      </c>
      <c r="C12" t="n">
        <v>30.9588</v>
      </c>
      <c r="D12" t="n">
        <v>40.7237</v>
      </c>
      <c r="E12" t="n">
        <v>50.6592</v>
      </c>
    </row>
    <row r="13">
      <c r="A13" t="n">
        <v>12</v>
      </c>
      <c r="B13" t="n">
        <v>27.0905</v>
      </c>
      <c r="C13" t="n">
        <v>31.4021</v>
      </c>
      <c r="D13" t="n">
        <v>43.493</v>
      </c>
      <c r="E13" t="n">
        <v>52.3926</v>
      </c>
    </row>
    <row r="14">
      <c r="A14" t="n">
        <v>13</v>
      </c>
      <c r="B14" t="n">
        <v>22.2536</v>
      </c>
      <c r="C14" t="n">
        <v>31.3246</v>
      </c>
      <c r="D14" t="n">
        <v>43.6443</v>
      </c>
      <c r="E14" t="n">
        <v>53.1111</v>
      </c>
    </row>
    <row r="15">
      <c r="A15" t="n">
        <v>14</v>
      </c>
      <c r="B15" t="n">
        <v>24.2877</v>
      </c>
      <c r="C15" t="n">
        <v>31.2503</v>
      </c>
      <c r="D15" t="n">
        <v>44.9686</v>
      </c>
      <c r="E15" t="n">
        <v>52.6399</v>
      </c>
    </row>
    <row r="16">
      <c r="A16" t="n">
        <v>15</v>
      </c>
      <c r="B16" t="n">
        <v>25.5033</v>
      </c>
      <c r="C16" t="n">
        <v>31.4161</v>
      </c>
      <c r="D16" t="n">
        <v>45.2454</v>
      </c>
      <c r="E16" t="n">
        <v>52.5909</v>
      </c>
    </row>
    <row r="17">
      <c r="A17" t="n">
        <v>16</v>
      </c>
      <c r="B17" t="n">
        <v>24.0907</v>
      </c>
      <c r="C17" t="n">
        <v>31.6287</v>
      </c>
      <c r="D17" t="n">
        <v>44.4331</v>
      </c>
      <c r="E17" t="n">
        <v>52.7402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10.9632</v>
      </c>
      <c r="C2" t="n">
        <v>11.7543</v>
      </c>
      <c r="D2" t="n">
        <v>13.9508</v>
      </c>
      <c r="E2" t="n">
        <v>14.7727</v>
      </c>
    </row>
    <row r="3">
      <c r="A3" t="n">
        <v>2</v>
      </c>
      <c r="B3" t="n">
        <v>19.5116</v>
      </c>
      <c r="C3" t="n">
        <v>20.1864</v>
      </c>
      <c r="D3" t="n">
        <v>22.6461</v>
      </c>
      <c r="E3" t="n">
        <v>24.5812</v>
      </c>
    </row>
    <row r="4">
      <c r="A4" t="n">
        <v>3</v>
      </c>
      <c r="B4" t="n">
        <v>26.9547</v>
      </c>
      <c r="C4" t="n">
        <v>25.5529</v>
      </c>
      <c r="D4" t="n">
        <v>31.1483</v>
      </c>
      <c r="E4" t="n">
        <v>31.8111</v>
      </c>
    </row>
    <row r="5">
      <c r="A5" t="n">
        <v>4</v>
      </c>
      <c r="B5" t="n">
        <v>23.2594</v>
      </c>
      <c r="C5" t="n">
        <v>25.0833</v>
      </c>
      <c r="D5" t="n">
        <v>29.1881</v>
      </c>
      <c r="E5" t="n">
        <v>35.138</v>
      </c>
    </row>
    <row r="6">
      <c r="A6" t="n">
        <v>5</v>
      </c>
      <c r="B6" t="n">
        <v>28.0139</v>
      </c>
      <c r="C6" t="n">
        <v>28.7859</v>
      </c>
      <c r="D6" t="n">
        <v>34.9274</v>
      </c>
      <c r="E6" t="n">
        <v>36.4494</v>
      </c>
    </row>
    <row r="7">
      <c r="A7" t="n">
        <v>6</v>
      </c>
      <c r="B7" t="n">
        <v>33.2217</v>
      </c>
      <c r="C7" t="n">
        <v>33.7193</v>
      </c>
      <c r="D7" t="n">
        <v>35.0443</v>
      </c>
      <c r="E7" t="n">
        <v>52.3672</v>
      </c>
    </row>
    <row r="8">
      <c r="A8" t="n">
        <v>7</v>
      </c>
      <c r="B8" t="n">
        <v>29.6864</v>
      </c>
      <c r="C8" t="n">
        <v>30.3181</v>
      </c>
      <c r="D8" t="n">
        <v>35.4652</v>
      </c>
      <c r="E8" t="n">
        <v>45.1903</v>
      </c>
    </row>
    <row r="9">
      <c r="A9" t="n">
        <v>8</v>
      </c>
      <c r="B9" t="n">
        <v>29.8246</v>
      </c>
      <c r="C9" t="n">
        <v>29.9121</v>
      </c>
      <c r="D9" t="n">
        <v>38.8842</v>
      </c>
      <c r="E9" t="n">
        <v>47.2706</v>
      </c>
    </row>
    <row r="10">
      <c r="A10" t="n">
        <v>9</v>
      </c>
      <c r="B10" t="n">
        <v>30.0727</v>
      </c>
      <c r="C10" t="n">
        <v>30.8861</v>
      </c>
      <c r="D10" t="n">
        <v>42.8668</v>
      </c>
      <c r="E10" t="n">
        <v>52.2457</v>
      </c>
    </row>
    <row r="11">
      <c r="A11" t="n">
        <v>10</v>
      </c>
      <c r="B11" t="n">
        <v>30.6325</v>
      </c>
      <c r="C11" t="n">
        <v>30.9072</v>
      </c>
      <c r="D11" t="n">
        <v>43.6578</v>
      </c>
      <c r="E11" t="n">
        <v>50.6256</v>
      </c>
    </row>
    <row r="12">
      <c r="A12" t="n">
        <v>11</v>
      </c>
      <c r="B12" t="n">
        <v>30.6803</v>
      </c>
      <c r="C12" t="n">
        <v>31.0344</v>
      </c>
      <c r="D12" t="n">
        <v>43.342</v>
      </c>
      <c r="E12" t="n">
        <v>51.6697</v>
      </c>
    </row>
    <row r="13">
      <c r="A13" t="n">
        <v>12</v>
      </c>
      <c r="B13" t="n">
        <v>30.5291</v>
      </c>
      <c r="C13" t="n">
        <v>31.354</v>
      </c>
      <c r="D13" t="n">
        <v>43.9429</v>
      </c>
      <c r="E13" t="n">
        <v>51.7574</v>
      </c>
    </row>
    <row r="14">
      <c r="A14" t="n">
        <v>13</v>
      </c>
      <c r="B14" t="n">
        <v>30.8884</v>
      </c>
      <c r="C14" t="n">
        <v>31.5408</v>
      </c>
      <c r="D14" t="n">
        <v>44.8083</v>
      </c>
      <c r="E14" t="n">
        <v>51.0038</v>
      </c>
    </row>
    <row r="15">
      <c r="A15" t="n">
        <v>14</v>
      </c>
      <c r="B15" t="n">
        <v>31.3648</v>
      </c>
      <c r="C15" t="n">
        <v>31.4307</v>
      </c>
      <c r="D15" t="n">
        <v>45.1399</v>
      </c>
      <c r="E15" t="n">
        <v>52.9066</v>
      </c>
    </row>
    <row r="16">
      <c r="A16" t="n">
        <v>15</v>
      </c>
      <c r="B16" t="n">
        <v>31.1575</v>
      </c>
      <c r="C16" t="n">
        <v>31.3392</v>
      </c>
      <c r="D16" t="n">
        <v>45.3195</v>
      </c>
      <c r="E16" t="n">
        <v>52.0372</v>
      </c>
    </row>
    <row r="17">
      <c r="A17" t="n">
        <v>16</v>
      </c>
      <c r="B17" t="n">
        <v>31.3111</v>
      </c>
      <c r="C17" t="n">
        <v>32.0688</v>
      </c>
      <c r="D17" t="n">
        <v>44.3416</v>
      </c>
      <c r="E17" t="n">
        <v>52.7543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4.90636</v>
      </c>
      <c r="C2" t="n">
        <v>9.016819999999999</v>
      </c>
      <c r="D2" t="n">
        <v>10.8566</v>
      </c>
      <c r="E2" t="n">
        <v>13.6354</v>
      </c>
    </row>
    <row r="3">
      <c r="A3" t="n">
        <v>2</v>
      </c>
      <c r="B3" t="n">
        <v>9.62219</v>
      </c>
      <c r="C3" t="n">
        <v>15.941</v>
      </c>
      <c r="D3" t="n">
        <v>20.9128</v>
      </c>
      <c r="E3" t="n">
        <v>25.6263</v>
      </c>
    </row>
    <row r="4">
      <c r="A4" t="n">
        <v>3</v>
      </c>
      <c r="B4" t="n">
        <v>13.8749</v>
      </c>
      <c r="C4" t="n">
        <v>22.154</v>
      </c>
      <c r="D4" t="n">
        <v>29.9931</v>
      </c>
      <c r="E4" t="n">
        <v>37.0471</v>
      </c>
    </row>
    <row r="5">
      <c r="A5" t="n">
        <v>4</v>
      </c>
      <c r="B5" t="n">
        <v>15.6568</v>
      </c>
      <c r="C5" t="n">
        <v>22.8516</v>
      </c>
      <c r="D5" t="n">
        <v>33.7751</v>
      </c>
      <c r="E5" t="n">
        <v>43.0487</v>
      </c>
    </row>
    <row r="6">
      <c r="A6" t="n">
        <v>5</v>
      </c>
      <c r="B6" t="n">
        <v>18.7345</v>
      </c>
      <c r="C6" t="n">
        <v>26.4718</v>
      </c>
      <c r="D6" t="n">
        <v>41.1498</v>
      </c>
      <c r="E6" t="n">
        <v>51.7003</v>
      </c>
    </row>
    <row r="7">
      <c r="A7" t="n">
        <v>6</v>
      </c>
      <c r="B7" t="n">
        <v>22.0918</v>
      </c>
      <c r="C7" t="n">
        <v>31.3441</v>
      </c>
      <c r="D7" t="n">
        <v>48.0548</v>
      </c>
      <c r="E7" t="n">
        <v>60.9584</v>
      </c>
    </row>
    <row r="8">
      <c r="A8" t="n">
        <v>7</v>
      </c>
      <c r="B8" t="n">
        <v>19.7569</v>
      </c>
      <c r="C8" t="n">
        <v>29.7225</v>
      </c>
      <c r="D8" t="n">
        <v>43.3073</v>
      </c>
      <c r="E8" t="n">
        <v>53.9222</v>
      </c>
    </row>
    <row r="9">
      <c r="A9" t="n">
        <v>8</v>
      </c>
      <c r="B9" t="n">
        <v>20.5595</v>
      </c>
      <c r="C9" t="n">
        <v>29.8973</v>
      </c>
      <c r="D9" t="n">
        <v>43.5422</v>
      </c>
      <c r="E9" t="n">
        <v>52.0414</v>
      </c>
    </row>
    <row r="10">
      <c r="A10" t="n">
        <v>9</v>
      </c>
      <c r="B10" t="n">
        <v>20.7086</v>
      </c>
      <c r="C10" t="n">
        <v>30.1329</v>
      </c>
      <c r="D10" t="n">
        <v>43.2939</v>
      </c>
      <c r="E10" t="n">
        <v>54.1996</v>
      </c>
    </row>
    <row r="11">
      <c r="A11" t="n">
        <v>10</v>
      </c>
      <c r="B11" t="n">
        <v>20.906</v>
      </c>
      <c r="C11" t="n">
        <v>29.9336</v>
      </c>
      <c r="D11" t="n">
        <v>43.1949</v>
      </c>
      <c r="E11" t="n">
        <v>55.0864</v>
      </c>
    </row>
    <row r="12">
      <c r="A12" t="n">
        <v>11</v>
      </c>
      <c r="B12" t="n">
        <v>20.9092</v>
      </c>
      <c r="C12" t="n">
        <v>29.9274</v>
      </c>
      <c r="D12" t="n">
        <v>44.3308</v>
      </c>
      <c r="E12" t="n">
        <v>55.5915</v>
      </c>
    </row>
    <row r="13">
      <c r="A13" t="n">
        <v>12</v>
      </c>
      <c r="B13" t="n">
        <v>20.8893</v>
      </c>
      <c r="C13" t="n">
        <v>30.6007</v>
      </c>
      <c r="D13" t="n">
        <v>45.6007</v>
      </c>
      <c r="E13" t="n">
        <v>56.1002</v>
      </c>
    </row>
    <row r="14">
      <c r="A14" t="n">
        <v>13</v>
      </c>
      <c r="B14" t="n">
        <v>20.9118</v>
      </c>
      <c r="C14" t="n">
        <v>30.6585</v>
      </c>
      <c r="D14" t="n">
        <v>45.29</v>
      </c>
      <c r="E14" t="n">
        <v>57.174</v>
      </c>
    </row>
    <row r="15">
      <c r="A15" t="n">
        <v>14</v>
      </c>
      <c r="B15" t="n">
        <v>20.9527</v>
      </c>
      <c r="C15" t="n">
        <v>30.799</v>
      </c>
      <c r="D15" t="n">
        <v>44.6805</v>
      </c>
      <c r="E15" t="n">
        <v>56.7456</v>
      </c>
    </row>
    <row r="16">
      <c r="A16" t="n">
        <v>15</v>
      </c>
      <c r="B16" t="n">
        <v>21.2559</v>
      </c>
      <c r="C16" t="n">
        <v>30.267</v>
      </c>
      <c r="D16" t="n">
        <v>46.3281</v>
      </c>
      <c r="E16" t="n">
        <v>57.7374</v>
      </c>
    </row>
    <row r="17">
      <c r="A17" t="n">
        <v>16</v>
      </c>
      <c r="B17" t="n">
        <v>21.3668</v>
      </c>
      <c r="C17" t="n">
        <v>30.5857</v>
      </c>
      <c r="D17" t="n">
        <v>45.8664</v>
      </c>
      <c r="E17" t="n">
        <v>58.2692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4.98</v>
      </c>
      <c r="C2" t="n">
        <v>9.066280000000001</v>
      </c>
      <c r="D2" t="n">
        <v>10.9094</v>
      </c>
      <c r="E2" t="n">
        <v>13.5287</v>
      </c>
    </row>
    <row r="3">
      <c r="A3" t="n">
        <v>2</v>
      </c>
      <c r="B3" t="n">
        <v>9.838369999999999</v>
      </c>
      <c r="C3" t="n">
        <v>16.0356</v>
      </c>
      <c r="D3" t="n">
        <v>20.7849</v>
      </c>
      <c r="E3" t="n">
        <v>25.7488</v>
      </c>
    </row>
    <row r="4">
      <c r="A4" t="n">
        <v>3</v>
      </c>
      <c r="B4" t="n">
        <v>14.2001</v>
      </c>
      <c r="C4" t="n">
        <v>22.2485</v>
      </c>
      <c r="D4" t="n">
        <v>29.7471</v>
      </c>
      <c r="E4" t="n">
        <v>36.8817</v>
      </c>
    </row>
    <row r="5">
      <c r="A5" t="n">
        <v>4</v>
      </c>
      <c r="B5" t="n">
        <v>16.0731</v>
      </c>
      <c r="C5" t="n">
        <v>22.8055</v>
      </c>
      <c r="D5" t="n">
        <v>33.6442</v>
      </c>
      <c r="E5" t="n">
        <v>42.6931</v>
      </c>
    </row>
    <row r="6">
      <c r="A6" t="n">
        <v>5</v>
      </c>
      <c r="B6" t="n">
        <v>19.2473</v>
      </c>
      <c r="C6" t="n">
        <v>26.5748</v>
      </c>
      <c r="D6" t="n">
        <v>40.3109</v>
      </c>
      <c r="E6" t="n">
        <v>51.1201</v>
      </c>
    </row>
    <row r="7">
      <c r="A7" t="n">
        <v>6</v>
      </c>
      <c r="B7" t="n">
        <v>22.763</v>
      </c>
      <c r="C7" t="n">
        <v>31.3895</v>
      </c>
      <c r="D7" t="n">
        <v>47.5282</v>
      </c>
      <c r="E7" t="n">
        <v>59.0316</v>
      </c>
    </row>
    <row r="8">
      <c r="A8" t="n">
        <v>7</v>
      </c>
      <c r="B8" t="n">
        <v>20.4978</v>
      </c>
      <c r="C8" t="n">
        <v>30.2298</v>
      </c>
      <c r="D8" t="n">
        <v>43.7678</v>
      </c>
      <c r="E8" t="n">
        <v>52.876</v>
      </c>
    </row>
    <row r="9">
      <c r="A9" t="n">
        <v>8</v>
      </c>
      <c r="B9" t="n">
        <v>21.4562</v>
      </c>
      <c r="C9" t="n">
        <v>30.4715</v>
      </c>
      <c r="D9" t="n">
        <v>42.2449</v>
      </c>
      <c r="E9" t="n">
        <v>51.312</v>
      </c>
    </row>
    <row r="10">
      <c r="A10" t="n">
        <v>9</v>
      </c>
      <c r="B10" t="n">
        <v>21.4549</v>
      </c>
      <c r="C10" t="n">
        <v>30.2761</v>
      </c>
      <c r="D10" t="n">
        <v>42.5737</v>
      </c>
      <c r="E10" t="n">
        <v>53.1912</v>
      </c>
    </row>
    <row r="11">
      <c r="A11" t="n">
        <v>10</v>
      </c>
      <c r="B11" t="n">
        <v>21.4311</v>
      </c>
      <c r="C11" t="n">
        <v>30.0696</v>
      </c>
      <c r="D11" t="n">
        <v>43.7735</v>
      </c>
      <c r="E11" t="n">
        <v>54.1711</v>
      </c>
    </row>
    <row r="12">
      <c r="A12" t="n">
        <v>11</v>
      </c>
      <c r="B12" t="n">
        <v>21.7021</v>
      </c>
      <c r="C12" t="n">
        <v>30.319</v>
      </c>
      <c r="D12" t="n">
        <v>44.2048</v>
      </c>
      <c r="E12" t="n">
        <v>54.8868</v>
      </c>
    </row>
    <row r="13">
      <c r="A13" t="n">
        <v>12</v>
      </c>
      <c r="B13" t="n">
        <v>21.4601</v>
      </c>
      <c r="C13" t="n">
        <v>30.4668</v>
      </c>
      <c r="D13" t="n">
        <v>44.6872</v>
      </c>
      <c r="E13" t="n">
        <v>54.4906</v>
      </c>
    </row>
    <row r="14">
      <c r="A14" t="n">
        <v>13</v>
      </c>
      <c r="B14" t="n">
        <v>21.6583</v>
      </c>
      <c r="C14" t="n">
        <v>30.7651</v>
      </c>
      <c r="D14" t="n">
        <v>45.8431</v>
      </c>
      <c r="E14" t="n">
        <v>54.7855</v>
      </c>
    </row>
    <row r="15">
      <c r="A15" t="n">
        <v>14</v>
      </c>
      <c r="B15" t="n">
        <v>21.9177</v>
      </c>
      <c r="C15" t="n">
        <v>30.3026</v>
      </c>
      <c r="D15" t="n">
        <v>45.3583</v>
      </c>
      <c r="E15" t="n">
        <v>55.924</v>
      </c>
    </row>
    <row r="16">
      <c r="A16" t="n">
        <v>15</v>
      </c>
      <c r="B16" t="n">
        <v>21.5444</v>
      </c>
      <c r="C16" t="n">
        <v>30.7455</v>
      </c>
      <c r="D16" t="n">
        <v>46.0021</v>
      </c>
      <c r="E16" t="n">
        <v>57.1191</v>
      </c>
    </row>
    <row r="17">
      <c r="A17" t="n">
        <v>16</v>
      </c>
      <c r="B17" t="n">
        <v>21.9089</v>
      </c>
      <c r="C17" t="n">
        <v>30.6301</v>
      </c>
      <c r="D17" t="n">
        <v>45.4596</v>
      </c>
      <c r="E17" t="n">
        <v>57.3395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8.75423</v>
      </c>
      <c r="C2" t="n">
        <v>10.9577</v>
      </c>
      <c r="D2" t="n">
        <v>13.2368</v>
      </c>
      <c r="E2" t="n">
        <v>14.6872</v>
      </c>
    </row>
    <row r="3">
      <c r="A3" t="n">
        <v>2</v>
      </c>
      <c r="B3" t="n">
        <v>16.4729</v>
      </c>
      <c r="C3" t="n">
        <v>18.5824</v>
      </c>
      <c r="D3" t="n">
        <v>24.5717</v>
      </c>
      <c r="E3" t="n">
        <v>27.6661</v>
      </c>
    </row>
    <row r="4">
      <c r="A4" t="n">
        <v>3</v>
      </c>
      <c r="B4" t="n">
        <v>23.424</v>
      </c>
      <c r="C4" t="n">
        <v>25.3581</v>
      </c>
      <c r="D4" t="n">
        <v>34.4417</v>
      </c>
      <c r="E4" t="n">
        <v>39.2661</v>
      </c>
    </row>
    <row r="5">
      <c r="A5" t="n">
        <v>4</v>
      </c>
      <c r="B5" t="n">
        <v>23.3545</v>
      </c>
      <c r="C5" t="n">
        <v>25.3427</v>
      </c>
      <c r="D5" t="n">
        <v>37.0888</v>
      </c>
      <c r="E5" t="n">
        <v>45.2003</v>
      </c>
    </row>
    <row r="6">
      <c r="A6" t="n">
        <v>5</v>
      </c>
      <c r="B6" t="n">
        <v>26.4218</v>
      </c>
      <c r="C6" t="n">
        <v>28.6862</v>
      </c>
      <c r="D6" t="n">
        <v>42.7897</v>
      </c>
      <c r="E6" t="n">
        <v>54.2751</v>
      </c>
    </row>
    <row r="7">
      <c r="A7" t="n">
        <v>6</v>
      </c>
      <c r="B7" t="n">
        <v>31.8479</v>
      </c>
      <c r="C7" t="n">
        <v>33.2615</v>
      </c>
      <c r="D7" t="n">
        <v>50.5322</v>
      </c>
      <c r="E7" t="n">
        <v>63.2058</v>
      </c>
    </row>
    <row r="8">
      <c r="A8" t="n">
        <v>7</v>
      </c>
      <c r="B8" t="n">
        <v>29.0654</v>
      </c>
      <c r="C8" t="n">
        <v>32.0831</v>
      </c>
      <c r="D8" t="n">
        <v>47.5565</v>
      </c>
      <c r="E8" t="n">
        <v>59.5956</v>
      </c>
    </row>
    <row r="9">
      <c r="A9" t="n">
        <v>8</v>
      </c>
      <c r="B9" t="n">
        <v>29.7535</v>
      </c>
      <c r="C9" t="n">
        <v>31.8209</v>
      </c>
      <c r="D9" t="n">
        <v>47.6744</v>
      </c>
      <c r="E9" t="n">
        <v>59.2116</v>
      </c>
    </row>
    <row r="10">
      <c r="A10" t="n">
        <v>9</v>
      </c>
      <c r="B10" t="n">
        <v>30.375</v>
      </c>
      <c r="C10" t="n">
        <v>31.9849</v>
      </c>
      <c r="D10" t="n">
        <v>47.1729</v>
      </c>
      <c r="E10" t="n">
        <v>59.3054</v>
      </c>
    </row>
    <row r="11">
      <c r="A11" t="n">
        <v>10</v>
      </c>
      <c r="B11" t="n">
        <v>30.2537</v>
      </c>
      <c r="C11" t="n">
        <v>32.6754</v>
      </c>
      <c r="D11" t="n">
        <v>48.0941</v>
      </c>
      <c r="E11" t="n">
        <v>59.7724</v>
      </c>
    </row>
    <row r="12">
      <c r="A12" t="n">
        <v>11</v>
      </c>
      <c r="B12" t="n">
        <v>30.3177</v>
      </c>
      <c r="C12" t="n">
        <v>32.5023</v>
      </c>
      <c r="D12" t="n">
        <v>47.1188</v>
      </c>
      <c r="E12" t="n">
        <v>60.1265</v>
      </c>
    </row>
    <row r="13">
      <c r="A13" t="n">
        <v>12</v>
      </c>
      <c r="B13" t="n">
        <v>30.1999</v>
      </c>
      <c r="C13" t="n">
        <v>32.4419</v>
      </c>
      <c r="D13" t="n">
        <v>48.3429</v>
      </c>
      <c r="E13" t="n">
        <v>61.1015</v>
      </c>
    </row>
    <row r="14">
      <c r="A14" t="n">
        <v>13</v>
      </c>
      <c r="B14" t="n">
        <v>29.9426</v>
      </c>
      <c r="C14" t="n">
        <v>32.4445</v>
      </c>
      <c r="D14" t="n">
        <v>48.6051</v>
      </c>
      <c r="E14" t="n">
        <v>59.8643</v>
      </c>
    </row>
    <row r="15">
      <c r="A15" t="n">
        <v>14</v>
      </c>
      <c r="B15" t="n">
        <v>30.1363</v>
      </c>
      <c r="C15" t="n">
        <v>32.5709</v>
      </c>
      <c r="D15" t="n">
        <v>48.9108</v>
      </c>
      <c r="E15" t="n">
        <v>60.0354</v>
      </c>
    </row>
    <row r="16">
      <c r="A16" t="n">
        <v>15</v>
      </c>
      <c r="B16" t="n">
        <v>30.5097</v>
      </c>
      <c r="C16" t="n">
        <v>32.2021</v>
      </c>
      <c r="D16" t="n">
        <v>48.7424</v>
      </c>
      <c r="E16" t="n">
        <v>60.7848</v>
      </c>
    </row>
    <row r="17">
      <c r="A17" t="n">
        <v>16</v>
      </c>
      <c r="B17" t="n">
        <v>30.7585</v>
      </c>
      <c r="C17" t="n">
        <v>32.327</v>
      </c>
      <c r="D17" t="n">
        <v>47.8855</v>
      </c>
      <c r="E17" t="n">
        <v>62.1618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