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11.0351</v>
      </c>
      <c r="C2" t="n">
        <v>14.0783</v>
      </c>
      <c r="D2" t="n">
        <v>18.2673</v>
      </c>
    </row>
    <row r="3">
      <c r="A3" t="n">
        <v>2</v>
      </c>
      <c r="B3" t="n">
        <v>21.0187</v>
      </c>
      <c r="C3" t="n">
        <v>24.3404</v>
      </c>
      <c r="D3" t="n">
        <v>31.3367</v>
      </c>
    </row>
    <row r="4">
      <c r="A4" t="n">
        <v>3</v>
      </c>
      <c r="B4" t="n">
        <v>28.8843</v>
      </c>
      <c r="C4" t="n">
        <v>31.005</v>
      </c>
      <c r="D4" t="n">
        <v>33.477</v>
      </c>
    </row>
    <row r="5">
      <c r="A5" t="n">
        <v>4</v>
      </c>
      <c r="B5" t="n">
        <v>33.6986</v>
      </c>
      <c r="C5" t="n">
        <v>33.3164</v>
      </c>
      <c r="D5" t="n">
        <v>48.1525</v>
      </c>
    </row>
    <row r="6">
      <c r="A6" t="n">
        <v>5</v>
      </c>
      <c r="B6" t="n">
        <v>32.6638</v>
      </c>
      <c r="C6" t="n">
        <v>32.5818</v>
      </c>
      <c r="D6" t="n">
        <v>41.749</v>
      </c>
    </row>
    <row r="7">
      <c r="A7" t="n">
        <v>6</v>
      </c>
      <c r="B7" t="n">
        <v>31.8372</v>
      </c>
      <c r="C7" t="n">
        <v>32.5112</v>
      </c>
      <c r="D7" t="n">
        <v>38.8355</v>
      </c>
    </row>
    <row r="8">
      <c r="A8" t="n">
        <v>7</v>
      </c>
      <c r="B8" t="n">
        <v>35.988</v>
      </c>
      <c r="C8" t="n">
        <v>33.3034</v>
      </c>
      <c r="D8" t="n">
        <v>42.8664</v>
      </c>
    </row>
    <row r="9">
      <c r="A9" t="n">
        <v>8</v>
      </c>
      <c r="B9" t="n">
        <v>34.3933</v>
      </c>
      <c r="C9" t="n">
        <v>32.2895</v>
      </c>
      <c r="D9" t="n">
        <v>42.2431</v>
      </c>
    </row>
    <row r="10">
      <c r="A10" t="n">
        <v>9</v>
      </c>
      <c r="B10" t="n">
        <v>37.0263</v>
      </c>
      <c r="C10" t="n">
        <v>32.9959</v>
      </c>
      <c r="D10" t="n">
        <v>41.7557</v>
      </c>
    </row>
    <row r="11">
      <c r="A11" t="n">
        <v>10</v>
      </c>
      <c r="B11" t="n">
        <v>30.8403</v>
      </c>
      <c r="C11" t="n">
        <v>35.4408</v>
      </c>
      <c r="D11" t="n">
        <v>42.1536</v>
      </c>
    </row>
    <row r="12">
      <c r="A12" t="n">
        <v>11</v>
      </c>
      <c r="B12" t="n">
        <v>40.5653</v>
      </c>
      <c r="C12" t="n">
        <v>35.3349</v>
      </c>
      <c r="D12" t="n">
        <v>43.2399</v>
      </c>
    </row>
    <row r="13">
      <c r="A13" t="n">
        <v>12</v>
      </c>
      <c r="B13" t="n">
        <v>33.5028</v>
      </c>
      <c r="C13" t="n">
        <v>35.7257</v>
      </c>
      <c r="D13" t="n">
        <v>43.0932</v>
      </c>
    </row>
    <row r="14">
      <c r="A14" t="n">
        <v>13</v>
      </c>
      <c r="B14" t="n">
        <v>34.3934</v>
      </c>
      <c r="C14" t="n">
        <v>37.5284</v>
      </c>
      <c r="D14" t="n">
        <v>44.078</v>
      </c>
    </row>
    <row r="15">
      <c r="A15" t="n">
        <v>14</v>
      </c>
      <c r="B15" t="n">
        <v>37.4342</v>
      </c>
      <c r="C15" t="n">
        <v>36.2287</v>
      </c>
      <c r="D15" t="n">
        <v>42.5108</v>
      </c>
    </row>
    <row r="16">
      <c r="A16" t="n">
        <v>15</v>
      </c>
      <c r="B16" t="n">
        <v>34.9762</v>
      </c>
      <c r="C16" t="n">
        <v>35.9679</v>
      </c>
      <c r="D16" t="n">
        <v>42.965</v>
      </c>
    </row>
    <row r="17">
      <c r="A17" t="n">
        <v>16</v>
      </c>
      <c r="B17" t="n">
        <v>33.4977</v>
      </c>
      <c r="C17" t="n">
        <v>34.2822</v>
      </c>
      <c r="D17" t="n">
        <v>45.2848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11.2596</v>
      </c>
      <c r="C2" t="n">
        <v>13.9627</v>
      </c>
      <c r="D2" t="n">
        <v>18.1332</v>
      </c>
    </row>
    <row r="3">
      <c r="A3" t="n">
        <v>2</v>
      </c>
      <c r="B3" t="n">
        <v>21.6466</v>
      </c>
      <c r="C3" t="n">
        <v>24.0035</v>
      </c>
      <c r="D3" t="n">
        <v>29.7327</v>
      </c>
    </row>
    <row r="4">
      <c r="A4" t="n">
        <v>3</v>
      </c>
      <c r="B4" t="n">
        <v>28.3272</v>
      </c>
      <c r="C4" t="n">
        <v>31.0962</v>
      </c>
      <c r="D4" t="n">
        <v>37.112</v>
      </c>
    </row>
    <row r="5">
      <c r="A5" t="n">
        <v>4</v>
      </c>
      <c r="B5" t="n">
        <v>31.3629</v>
      </c>
      <c r="C5" t="n">
        <v>35.6879</v>
      </c>
      <c r="D5" t="n">
        <v>50.5583</v>
      </c>
    </row>
    <row r="6">
      <c r="A6" t="n">
        <v>5</v>
      </c>
      <c r="B6" t="n">
        <v>35.224</v>
      </c>
      <c r="C6" t="n">
        <v>34.3459</v>
      </c>
      <c r="D6" t="n">
        <v>37.0279</v>
      </c>
    </row>
    <row r="7">
      <c r="A7" t="n">
        <v>6</v>
      </c>
      <c r="B7" t="n">
        <v>37.5259</v>
      </c>
      <c r="C7" t="n">
        <v>31.5002</v>
      </c>
      <c r="D7" t="n">
        <v>39.8233</v>
      </c>
    </row>
    <row r="8">
      <c r="A8" t="n">
        <v>7</v>
      </c>
      <c r="B8" t="n">
        <v>32.1069</v>
      </c>
      <c r="C8" t="n">
        <v>31.8933</v>
      </c>
      <c r="D8" t="n">
        <v>37.0006</v>
      </c>
    </row>
    <row r="9">
      <c r="A9" t="n">
        <v>8</v>
      </c>
      <c r="B9" t="n">
        <v>33.7455</v>
      </c>
      <c r="C9" t="n">
        <v>33.2916</v>
      </c>
      <c r="D9" t="n">
        <v>40.184</v>
      </c>
    </row>
    <row r="10">
      <c r="A10" t="n">
        <v>9</v>
      </c>
      <c r="B10" t="n">
        <v>34.2355</v>
      </c>
      <c r="C10" t="n">
        <v>31.5494</v>
      </c>
      <c r="D10" t="n">
        <v>41.4924</v>
      </c>
    </row>
    <row r="11">
      <c r="A11" t="n">
        <v>10</v>
      </c>
      <c r="B11" t="n">
        <v>34.5733</v>
      </c>
      <c r="C11" t="n">
        <v>36.9759</v>
      </c>
      <c r="D11" t="n">
        <v>44.6949</v>
      </c>
    </row>
    <row r="12">
      <c r="A12" t="n">
        <v>11</v>
      </c>
      <c r="B12" t="n">
        <v>34.646</v>
      </c>
      <c r="C12" t="n">
        <v>38.4897</v>
      </c>
      <c r="D12" t="n">
        <v>41.3108</v>
      </c>
    </row>
    <row r="13">
      <c r="A13" t="n">
        <v>12</v>
      </c>
      <c r="B13" t="n">
        <v>39.6956</v>
      </c>
      <c r="C13" t="n">
        <v>35.5633</v>
      </c>
      <c r="D13" t="n">
        <v>42.7908</v>
      </c>
    </row>
    <row r="14">
      <c r="A14" t="n">
        <v>13</v>
      </c>
      <c r="B14" t="n">
        <v>37.5251</v>
      </c>
      <c r="C14" t="n">
        <v>39.4985</v>
      </c>
      <c r="D14" t="n">
        <v>44.714</v>
      </c>
    </row>
    <row r="15">
      <c r="A15" t="n">
        <v>14</v>
      </c>
      <c r="B15" t="n">
        <v>36.2582</v>
      </c>
      <c r="C15" t="n">
        <v>37.5013</v>
      </c>
      <c r="D15" t="n">
        <v>42.8081</v>
      </c>
    </row>
    <row r="16">
      <c r="A16" t="n">
        <v>15</v>
      </c>
      <c r="B16" t="n">
        <v>35.8991</v>
      </c>
      <c r="C16" t="n">
        <v>33.8823</v>
      </c>
      <c r="D16" t="n">
        <v>43.4269</v>
      </c>
    </row>
    <row r="17">
      <c r="A17" t="n">
        <v>16</v>
      </c>
      <c r="B17" t="n">
        <v>36.5013</v>
      </c>
      <c r="C17" t="n">
        <v>38.0612</v>
      </c>
      <c r="D17" t="n">
        <v>44.4549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13.18</v>
      </c>
      <c r="C2" t="n">
        <v>15.6879</v>
      </c>
      <c r="D2" t="n">
        <v>19.5297</v>
      </c>
    </row>
    <row r="3">
      <c r="A3" t="n">
        <v>2</v>
      </c>
      <c r="B3" t="n">
        <v>24.7198</v>
      </c>
      <c r="C3" t="n">
        <v>26.3317</v>
      </c>
      <c r="D3" t="n">
        <v>31.3203</v>
      </c>
    </row>
    <row r="4">
      <c r="A4" t="n">
        <v>3</v>
      </c>
      <c r="B4" t="n">
        <v>31.871</v>
      </c>
      <c r="C4" t="n">
        <v>31.2559</v>
      </c>
      <c r="D4" t="n">
        <v>40.4254</v>
      </c>
    </row>
    <row r="5">
      <c r="A5" t="n">
        <v>4</v>
      </c>
      <c r="B5" t="n">
        <v>34.1941</v>
      </c>
      <c r="C5" t="n">
        <v>36.5416</v>
      </c>
      <c r="D5" t="n">
        <v>46.1975</v>
      </c>
    </row>
    <row r="6">
      <c r="A6" t="n">
        <v>5</v>
      </c>
      <c r="B6" t="n">
        <v>32.4987</v>
      </c>
      <c r="C6" t="n">
        <v>36.0745</v>
      </c>
      <c r="D6" t="n">
        <v>46.2281</v>
      </c>
    </row>
    <row r="7">
      <c r="A7" t="n">
        <v>6</v>
      </c>
      <c r="B7" t="n">
        <v>32.7986</v>
      </c>
      <c r="C7" t="n">
        <v>34.834</v>
      </c>
      <c r="D7" t="n">
        <v>45.7755</v>
      </c>
    </row>
    <row r="8">
      <c r="A8" t="n">
        <v>7</v>
      </c>
      <c r="B8" t="n">
        <v>32.1052</v>
      </c>
      <c r="C8" t="n">
        <v>32.1507</v>
      </c>
      <c r="D8" t="n">
        <v>40.9641</v>
      </c>
    </row>
    <row r="9">
      <c r="A9" t="n">
        <v>8</v>
      </c>
      <c r="B9" t="n">
        <v>38.1888</v>
      </c>
      <c r="C9" t="n">
        <v>31.3135</v>
      </c>
      <c r="D9" t="n">
        <v>43.8435</v>
      </c>
    </row>
    <row r="10">
      <c r="A10" t="n">
        <v>9</v>
      </c>
      <c r="B10" t="n">
        <v>34.7537</v>
      </c>
      <c r="C10" t="n">
        <v>29.1378</v>
      </c>
      <c r="D10" t="n">
        <v>36.1895</v>
      </c>
    </row>
    <row r="11">
      <c r="A11" t="n">
        <v>10</v>
      </c>
      <c r="B11" t="n">
        <v>36.9243</v>
      </c>
      <c r="C11" t="n">
        <v>35.404</v>
      </c>
      <c r="D11" t="n">
        <v>38.9216</v>
      </c>
    </row>
    <row r="12">
      <c r="A12" t="n">
        <v>11</v>
      </c>
      <c r="B12" t="n">
        <v>31.8338</v>
      </c>
      <c r="C12" t="n">
        <v>30.9913</v>
      </c>
      <c r="D12" t="n">
        <v>38.1176</v>
      </c>
    </row>
    <row r="13">
      <c r="A13" t="n">
        <v>12</v>
      </c>
      <c r="B13" t="n">
        <v>32.9897</v>
      </c>
      <c r="C13" t="n">
        <v>31.5</v>
      </c>
      <c r="D13" t="n">
        <v>42.9741</v>
      </c>
    </row>
    <row r="14">
      <c r="A14" t="n">
        <v>13</v>
      </c>
      <c r="B14" t="n">
        <v>35.2894</v>
      </c>
      <c r="C14" t="n">
        <v>30.7806</v>
      </c>
      <c r="D14" t="n">
        <v>39.8235</v>
      </c>
    </row>
    <row r="15">
      <c r="A15" t="n">
        <v>14</v>
      </c>
      <c r="B15" t="n">
        <v>35.1402</v>
      </c>
      <c r="C15" t="n">
        <v>34.4833</v>
      </c>
      <c r="D15" t="n">
        <v>41.8103</v>
      </c>
    </row>
    <row r="16">
      <c r="A16" t="n">
        <v>15</v>
      </c>
      <c r="B16" t="n">
        <v>37.3477</v>
      </c>
      <c r="C16" t="n">
        <v>38.288</v>
      </c>
      <c r="D16" t="n">
        <v>48.3927</v>
      </c>
    </row>
    <row r="17">
      <c r="A17" t="n">
        <v>16</v>
      </c>
      <c r="B17" t="n">
        <v>33.9706</v>
      </c>
      <c r="C17" t="n">
        <v>33.048</v>
      </c>
      <c r="D17" t="n">
        <v>45.7216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6.81408</v>
      </c>
      <c r="C2" t="n">
        <v>12.7077</v>
      </c>
      <c r="D2" t="n">
        <v>16.6451</v>
      </c>
    </row>
    <row r="3">
      <c r="A3" t="n">
        <v>2</v>
      </c>
      <c r="B3" t="n">
        <v>13.0874</v>
      </c>
      <c r="C3" t="n">
        <v>22.7613</v>
      </c>
      <c r="D3" t="n">
        <v>31.706</v>
      </c>
    </row>
    <row r="4">
      <c r="A4" t="n">
        <v>3</v>
      </c>
      <c r="B4" t="n">
        <v>18.6112</v>
      </c>
      <c r="C4" t="n">
        <v>31.5439</v>
      </c>
      <c r="D4" t="n">
        <v>45.222</v>
      </c>
    </row>
    <row r="5">
      <c r="A5" t="n">
        <v>4</v>
      </c>
      <c r="B5" t="n">
        <v>24.4186</v>
      </c>
      <c r="C5" t="n">
        <v>40.5178</v>
      </c>
      <c r="D5" t="n">
        <v>59.1571</v>
      </c>
    </row>
    <row r="6">
      <c r="A6" t="n">
        <v>5</v>
      </c>
      <c r="B6" t="n">
        <v>26.8794</v>
      </c>
      <c r="C6" t="n">
        <v>36.9268</v>
      </c>
      <c r="D6" t="n">
        <v>53.6503</v>
      </c>
    </row>
    <row r="7">
      <c r="A7" t="n">
        <v>6</v>
      </c>
      <c r="B7" t="n">
        <v>29.4322</v>
      </c>
      <c r="C7" t="n">
        <v>36.9975</v>
      </c>
      <c r="D7" t="n">
        <v>53.8505</v>
      </c>
    </row>
    <row r="8">
      <c r="A8" t="n">
        <v>7</v>
      </c>
      <c r="B8" t="n">
        <v>31.8471</v>
      </c>
      <c r="C8" t="n">
        <v>37.8431</v>
      </c>
      <c r="D8" t="n">
        <v>50.8608</v>
      </c>
    </row>
    <row r="9">
      <c r="A9" t="n">
        <v>8</v>
      </c>
      <c r="B9" t="n">
        <v>33.5859</v>
      </c>
      <c r="C9" t="n">
        <v>37.9221</v>
      </c>
      <c r="D9" t="n">
        <v>52.4831</v>
      </c>
    </row>
    <row r="10">
      <c r="A10" t="n">
        <v>9</v>
      </c>
      <c r="B10" t="n">
        <v>33.6821</v>
      </c>
      <c r="C10" t="n">
        <v>42.2007</v>
      </c>
      <c r="D10" t="n">
        <v>53.8867</v>
      </c>
    </row>
    <row r="11">
      <c r="A11" t="n">
        <v>10</v>
      </c>
      <c r="B11" t="n">
        <v>34.0626</v>
      </c>
      <c r="C11" t="n">
        <v>43.8808</v>
      </c>
      <c r="D11" t="n">
        <v>56.2356</v>
      </c>
    </row>
    <row r="12">
      <c r="A12" t="n">
        <v>11</v>
      </c>
      <c r="B12" t="n">
        <v>34.1183</v>
      </c>
      <c r="C12" t="n">
        <v>44.1336</v>
      </c>
      <c r="D12" t="n">
        <v>56.9093</v>
      </c>
    </row>
    <row r="13">
      <c r="A13" t="n">
        <v>12</v>
      </c>
      <c r="B13" t="n">
        <v>34.1582</v>
      </c>
      <c r="C13" t="n">
        <v>44.6875</v>
      </c>
      <c r="D13" t="n">
        <v>59.0348</v>
      </c>
    </row>
    <row r="14">
      <c r="A14" t="n">
        <v>13</v>
      </c>
      <c r="B14" t="n">
        <v>34.1741</v>
      </c>
      <c r="C14" t="n">
        <v>44.9262</v>
      </c>
      <c r="D14" t="n">
        <v>59.0707</v>
      </c>
    </row>
    <row r="15">
      <c r="A15" t="n">
        <v>14</v>
      </c>
      <c r="B15" t="n">
        <v>34.154</v>
      </c>
      <c r="C15" t="n">
        <v>45.1078</v>
      </c>
      <c r="D15" t="n">
        <v>59.2806</v>
      </c>
    </row>
    <row r="16">
      <c r="A16" t="n">
        <v>15</v>
      </c>
      <c r="B16" t="n">
        <v>34.1058</v>
      </c>
      <c r="C16" t="n">
        <v>45.0283</v>
      </c>
      <c r="D16" t="n">
        <v>60.1228</v>
      </c>
    </row>
    <row r="17">
      <c r="A17" t="n">
        <v>16</v>
      </c>
      <c r="B17" t="n">
        <v>34.2472</v>
      </c>
      <c r="C17" t="n">
        <v>44.9485</v>
      </c>
      <c r="D17" t="n">
        <v>61.2002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6.79795</v>
      </c>
      <c r="C2" t="n">
        <v>12.7659</v>
      </c>
      <c r="D2" t="n">
        <v>16.356</v>
      </c>
    </row>
    <row r="3">
      <c r="A3" t="n">
        <v>2</v>
      </c>
      <c r="B3" t="n">
        <v>13.0961</v>
      </c>
      <c r="C3" t="n">
        <v>22.9351</v>
      </c>
      <c r="D3" t="n">
        <v>31.2311</v>
      </c>
    </row>
    <row r="4">
      <c r="A4" t="n">
        <v>3</v>
      </c>
      <c r="B4" t="n">
        <v>18.6925</v>
      </c>
      <c r="C4" t="n">
        <v>31.7966</v>
      </c>
      <c r="D4" t="n">
        <v>44.4703</v>
      </c>
    </row>
    <row r="5">
      <c r="A5" t="n">
        <v>4</v>
      </c>
      <c r="B5" t="n">
        <v>24.5418</v>
      </c>
      <c r="C5" t="n">
        <v>40.97</v>
      </c>
      <c r="D5" t="n">
        <v>58.354</v>
      </c>
    </row>
    <row r="6">
      <c r="A6" t="n">
        <v>5</v>
      </c>
      <c r="B6" t="n">
        <v>27.068</v>
      </c>
      <c r="C6" t="n">
        <v>37.3278</v>
      </c>
      <c r="D6" t="n">
        <v>53.0315</v>
      </c>
    </row>
    <row r="7">
      <c r="A7" t="n">
        <v>6</v>
      </c>
      <c r="B7" t="n">
        <v>29.6611</v>
      </c>
      <c r="C7" t="n">
        <v>37.3446</v>
      </c>
      <c r="D7" t="n">
        <v>52.9011</v>
      </c>
    </row>
    <row r="8">
      <c r="A8" t="n">
        <v>7</v>
      </c>
      <c r="B8" t="n">
        <v>32.1352</v>
      </c>
      <c r="C8" t="n">
        <v>38.1101</v>
      </c>
      <c r="D8" t="n">
        <v>48.7454</v>
      </c>
    </row>
    <row r="9">
      <c r="A9" t="n">
        <v>8</v>
      </c>
      <c r="B9" t="n">
        <v>34.1631</v>
      </c>
      <c r="C9" t="n">
        <v>38.2071</v>
      </c>
      <c r="D9" t="n">
        <v>51.3754</v>
      </c>
    </row>
    <row r="10">
      <c r="A10" t="n">
        <v>9</v>
      </c>
      <c r="B10" t="n">
        <v>34.2977</v>
      </c>
      <c r="C10" t="n">
        <v>42.6256</v>
      </c>
      <c r="D10" t="n">
        <v>52.4355</v>
      </c>
    </row>
    <row r="11">
      <c r="A11" t="n">
        <v>10</v>
      </c>
      <c r="B11" t="n">
        <v>34.3544</v>
      </c>
      <c r="C11" t="n">
        <v>44.1402</v>
      </c>
      <c r="D11" t="n">
        <v>55.7217</v>
      </c>
    </row>
    <row r="12">
      <c r="A12" t="n">
        <v>11</v>
      </c>
      <c r="B12" t="n">
        <v>34.5891</v>
      </c>
      <c r="C12" t="n">
        <v>43.8815</v>
      </c>
      <c r="D12" t="n">
        <v>56.2982</v>
      </c>
    </row>
    <row r="13">
      <c r="A13" t="n">
        <v>12</v>
      </c>
      <c r="B13" t="n">
        <v>34.4551</v>
      </c>
      <c r="C13" t="n">
        <v>45.0619</v>
      </c>
      <c r="D13" t="n">
        <v>58.164</v>
      </c>
    </row>
    <row r="14">
      <c r="A14" t="n">
        <v>13</v>
      </c>
      <c r="B14" t="n">
        <v>34.5562</v>
      </c>
      <c r="C14" t="n">
        <v>45.0842</v>
      </c>
      <c r="D14" t="n">
        <v>58.2659</v>
      </c>
    </row>
    <row r="15">
      <c r="A15" t="n">
        <v>14</v>
      </c>
      <c r="B15" t="n">
        <v>34.3507</v>
      </c>
      <c r="C15" t="n">
        <v>45.3609</v>
      </c>
      <c r="D15" t="n">
        <v>59.8761</v>
      </c>
    </row>
    <row r="16">
      <c r="A16" t="n">
        <v>15</v>
      </c>
      <c r="B16" t="n">
        <v>34.5865</v>
      </c>
      <c r="C16" t="n">
        <v>45.1357</v>
      </c>
      <c r="D16" t="n">
        <v>59.4806</v>
      </c>
    </row>
    <row r="17">
      <c r="A17" t="n">
        <v>16</v>
      </c>
      <c r="B17" t="n">
        <v>34.4743</v>
      </c>
      <c r="C17" t="n">
        <v>45.5411</v>
      </c>
      <c r="D17" t="n">
        <v>59.5904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10.5069</v>
      </c>
      <c r="C2" t="n">
        <v>15.6135</v>
      </c>
      <c r="D2" t="n">
        <v>20.1387</v>
      </c>
    </row>
    <row r="3">
      <c r="A3" t="n">
        <v>2</v>
      </c>
      <c r="B3" t="n">
        <v>20.2025</v>
      </c>
      <c r="C3" t="n">
        <v>27.511</v>
      </c>
      <c r="D3" t="n">
        <v>37.8465</v>
      </c>
    </row>
    <row r="4">
      <c r="A4" t="n">
        <v>3</v>
      </c>
      <c r="B4" t="n">
        <v>29.2042</v>
      </c>
      <c r="C4" t="n">
        <v>38.0715</v>
      </c>
      <c r="D4" t="n">
        <v>53.4685</v>
      </c>
    </row>
    <row r="5">
      <c r="A5" t="n">
        <v>4</v>
      </c>
      <c r="B5" t="n">
        <v>38.4738</v>
      </c>
      <c r="C5" t="n">
        <v>49.3581</v>
      </c>
      <c r="D5" t="n">
        <v>70.3252</v>
      </c>
    </row>
    <row r="6">
      <c r="A6" t="n">
        <v>5</v>
      </c>
      <c r="B6" t="n">
        <v>39.3576</v>
      </c>
      <c r="C6" t="n">
        <v>42.2621</v>
      </c>
      <c r="D6" t="n">
        <v>61.7728</v>
      </c>
    </row>
    <row r="7">
      <c r="A7" t="n">
        <v>6</v>
      </c>
      <c r="B7" t="n">
        <v>41.8262</v>
      </c>
      <c r="C7" t="n">
        <v>40.8336</v>
      </c>
      <c r="D7" t="n">
        <v>59.4272</v>
      </c>
    </row>
    <row r="8">
      <c r="A8" t="n">
        <v>7</v>
      </c>
      <c r="B8" t="n">
        <v>43.6476</v>
      </c>
      <c r="C8" t="n">
        <v>40.7068</v>
      </c>
      <c r="D8" t="n">
        <v>52.4954</v>
      </c>
    </row>
    <row r="9">
      <c r="A9" t="n">
        <v>8</v>
      </c>
      <c r="B9" t="n">
        <v>46.3691</v>
      </c>
      <c r="C9" t="n">
        <v>40.106</v>
      </c>
      <c r="D9" t="n">
        <v>54.9301</v>
      </c>
    </row>
    <row r="10">
      <c r="A10" t="n">
        <v>9</v>
      </c>
      <c r="B10" t="n">
        <v>45.9991</v>
      </c>
      <c r="C10" t="n">
        <v>43.7764</v>
      </c>
      <c r="D10" t="n">
        <v>55.091</v>
      </c>
    </row>
    <row r="11">
      <c r="A11" t="n">
        <v>10</v>
      </c>
      <c r="B11" t="n">
        <v>45.9833</v>
      </c>
      <c r="C11" t="n">
        <v>45.9265</v>
      </c>
      <c r="D11" t="n">
        <v>57.7395</v>
      </c>
    </row>
    <row r="12">
      <c r="A12" t="n">
        <v>11</v>
      </c>
      <c r="B12" t="n">
        <v>45.9618</v>
      </c>
      <c r="C12" t="n">
        <v>46.2456</v>
      </c>
      <c r="D12" t="n">
        <v>58.9522</v>
      </c>
    </row>
    <row r="13">
      <c r="A13" t="n">
        <v>12</v>
      </c>
      <c r="B13" t="n">
        <v>45.8828</v>
      </c>
      <c r="C13" t="n">
        <v>46.3781</v>
      </c>
      <c r="D13" t="n">
        <v>60.6274</v>
      </c>
    </row>
    <row r="14">
      <c r="A14" t="n">
        <v>13</v>
      </c>
      <c r="B14" t="n">
        <v>45.904</v>
      </c>
      <c r="C14" t="n">
        <v>46.4407</v>
      </c>
      <c r="D14" t="n">
        <v>60.5211</v>
      </c>
    </row>
    <row r="15">
      <c r="A15" t="n">
        <v>14</v>
      </c>
      <c r="B15" t="n">
        <v>46.1699</v>
      </c>
      <c r="C15" t="n">
        <v>46.4119</v>
      </c>
      <c r="D15" t="n">
        <v>63.0982</v>
      </c>
    </row>
    <row r="16">
      <c r="A16" t="n">
        <v>15</v>
      </c>
      <c r="B16" t="n">
        <v>46.017</v>
      </c>
      <c r="C16" t="n">
        <v>46.6253</v>
      </c>
      <c r="D16" t="n">
        <v>63.1631</v>
      </c>
    </row>
    <row r="17">
      <c r="A17" t="n">
        <v>16</v>
      </c>
      <c r="B17" t="n">
        <v>46.0083</v>
      </c>
      <c r="C17" t="n">
        <v>46.8144</v>
      </c>
      <c r="D17" t="n">
        <v>64.1371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