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3.30028</v>
      </c>
      <c r="C2" t="n">
        <v>3.69351</v>
      </c>
      <c r="D2" t="n">
        <v>4.00872</v>
      </c>
    </row>
    <row r="3">
      <c r="A3" t="n">
        <v>2</v>
      </c>
      <c r="B3" t="n">
        <v>4.64741</v>
      </c>
      <c r="C3" t="n">
        <v>4.83327</v>
      </c>
      <c r="D3" t="n">
        <v>6.517</v>
      </c>
    </row>
    <row r="4">
      <c r="A4" t="n">
        <v>3</v>
      </c>
      <c r="B4" t="n">
        <v>6.24954</v>
      </c>
      <c r="C4" t="n">
        <v>6.46335</v>
      </c>
      <c r="D4" t="n">
        <v>9.06719</v>
      </c>
    </row>
    <row r="5">
      <c r="A5" t="n">
        <v>4</v>
      </c>
      <c r="B5" t="n">
        <v>7.64384</v>
      </c>
      <c r="C5" t="n">
        <v>8.100619999999999</v>
      </c>
      <c r="D5" t="n">
        <v>11.6152</v>
      </c>
    </row>
    <row r="6">
      <c r="A6" t="n">
        <v>5</v>
      </c>
      <c r="B6" t="n">
        <v>9.106579999999999</v>
      </c>
      <c r="C6" t="n">
        <v>9.815950000000001</v>
      </c>
      <c r="D6" t="n">
        <v>13.8823</v>
      </c>
    </row>
    <row r="7">
      <c r="A7" t="n">
        <v>6</v>
      </c>
      <c r="B7" t="n">
        <v>10.4563</v>
      </c>
      <c r="C7" t="n">
        <v>11.5892</v>
      </c>
      <c r="D7" t="n">
        <v>16.5377</v>
      </c>
    </row>
    <row r="8">
      <c r="A8" t="n">
        <v>7</v>
      </c>
      <c r="B8" t="n">
        <v>11.7942</v>
      </c>
      <c r="C8" t="n">
        <v>13.2696</v>
      </c>
      <c r="D8" t="n">
        <v>18.8935</v>
      </c>
    </row>
    <row r="9">
      <c r="A9" t="n">
        <v>8</v>
      </c>
      <c r="B9" t="n">
        <v>14.0126</v>
      </c>
      <c r="C9" t="n">
        <v>14.9333</v>
      </c>
      <c r="D9" t="n">
        <v>21.3382</v>
      </c>
    </row>
    <row r="10">
      <c r="A10" t="n">
        <v>9</v>
      </c>
      <c r="B10" t="n">
        <v>12.0267</v>
      </c>
      <c r="C10" t="n">
        <v>12.9831</v>
      </c>
      <c r="D10" t="n">
        <v>17.3462</v>
      </c>
    </row>
    <row r="11">
      <c r="A11" t="n">
        <v>10</v>
      </c>
      <c r="B11" t="n">
        <v>11.9179</v>
      </c>
      <c r="C11" t="n">
        <v>13.0273</v>
      </c>
      <c r="D11" t="n">
        <v>18.3911</v>
      </c>
    </row>
    <row r="12">
      <c r="A12" t="n">
        <v>11</v>
      </c>
      <c r="B12" t="n">
        <v>12.3362</v>
      </c>
      <c r="C12" t="n">
        <v>13.574</v>
      </c>
      <c r="D12" t="n">
        <v>19.3193</v>
      </c>
    </row>
    <row r="13">
      <c r="A13" t="n">
        <v>12</v>
      </c>
      <c r="B13" t="n">
        <v>12.4492</v>
      </c>
      <c r="C13" t="n">
        <v>14.1312</v>
      </c>
      <c r="D13" t="n">
        <v>20.5921</v>
      </c>
    </row>
    <row r="14">
      <c r="A14" t="n">
        <v>13</v>
      </c>
      <c r="B14" t="n">
        <v>12.4068</v>
      </c>
      <c r="C14" t="n">
        <v>14.2778</v>
      </c>
      <c r="D14" t="n">
        <v>19.7464</v>
      </c>
    </row>
    <row r="15">
      <c r="A15" t="n">
        <v>14</v>
      </c>
      <c r="B15" t="n">
        <v>12.4028</v>
      </c>
      <c r="C15" t="n">
        <v>14.463</v>
      </c>
      <c r="D15" t="n">
        <v>19.5236</v>
      </c>
    </row>
    <row r="16">
      <c r="A16" t="n">
        <v>15</v>
      </c>
      <c r="B16" t="n">
        <v>12.4542</v>
      </c>
      <c r="C16" t="n">
        <v>14.8157</v>
      </c>
      <c r="D16" t="n">
        <v>20.1811</v>
      </c>
    </row>
    <row r="17">
      <c r="A17" t="n">
        <v>16</v>
      </c>
      <c r="B17" t="n">
        <v>12.4635</v>
      </c>
      <c r="C17" t="n">
        <v>15.0241</v>
      </c>
      <c r="D17" t="n">
        <v>20.5057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3.41234</v>
      </c>
      <c r="C2" t="n">
        <v>3.68965</v>
      </c>
      <c r="D2" t="n">
        <v>3.99873</v>
      </c>
    </row>
    <row r="3">
      <c r="A3" t="n">
        <v>2</v>
      </c>
      <c r="B3" t="n">
        <v>4.7348</v>
      </c>
      <c r="C3" t="n">
        <v>4.75357</v>
      </c>
      <c r="D3" t="n">
        <v>6.40899</v>
      </c>
    </row>
    <row r="4">
      <c r="A4" t="n">
        <v>3</v>
      </c>
      <c r="B4" t="n">
        <v>6.39769</v>
      </c>
      <c r="C4" t="n">
        <v>6.43368</v>
      </c>
      <c r="D4" t="n">
        <v>8.964320000000001</v>
      </c>
    </row>
    <row r="5">
      <c r="A5" t="n">
        <v>4</v>
      </c>
      <c r="B5" t="n">
        <v>7.76529</v>
      </c>
      <c r="C5" t="n">
        <v>8.11684</v>
      </c>
      <c r="D5" t="n">
        <v>11.3907</v>
      </c>
    </row>
    <row r="6">
      <c r="A6" t="n">
        <v>5</v>
      </c>
      <c r="B6" t="n">
        <v>9.341889999999999</v>
      </c>
      <c r="C6" t="n">
        <v>9.77008</v>
      </c>
      <c r="D6" t="n">
        <v>13.9239</v>
      </c>
    </row>
    <row r="7">
      <c r="A7" t="n">
        <v>6</v>
      </c>
      <c r="B7" t="n">
        <v>10.7764</v>
      </c>
      <c r="C7" t="n">
        <v>11.274</v>
      </c>
      <c r="D7" t="n">
        <v>16.3617</v>
      </c>
    </row>
    <row r="8">
      <c r="A8" t="n">
        <v>7</v>
      </c>
      <c r="B8" t="n">
        <v>12.1521</v>
      </c>
      <c r="C8" t="n">
        <v>13.1068</v>
      </c>
      <c r="D8" t="n">
        <v>18.5564</v>
      </c>
    </row>
    <row r="9">
      <c r="A9" t="n">
        <v>8</v>
      </c>
      <c r="B9" t="n">
        <v>14.455</v>
      </c>
      <c r="C9" t="n">
        <v>14.9404</v>
      </c>
      <c r="D9" t="n">
        <v>21.0241</v>
      </c>
    </row>
    <row r="10">
      <c r="A10" t="n">
        <v>9</v>
      </c>
      <c r="B10" t="n">
        <v>12.0269</v>
      </c>
      <c r="C10" t="n">
        <v>13.243</v>
      </c>
      <c r="D10" t="n">
        <v>17.456</v>
      </c>
    </row>
    <row r="11">
      <c r="A11" t="n">
        <v>10</v>
      </c>
      <c r="B11" t="n">
        <v>11.9835</v>
      </c>
      <c r="C11" t="n">
        <v>13.0937</v>
      </c>
      <c r="D11" t="n">
        <v>18.0361</v>
      </c>
    </row>
    <row r="12">
      <c r="A12" t="n">
        <v>11</v>
      </c>
      <c r="B12" t="n">
        <v>12.6219</v>
      </c>
      <c r="C12" t="n">
        <v>13.6343</v>
      </c>
      <c r="D12" t="n">
        <v>19.3709</v>
      </c>
    </row>
    <row r="13">
      <c r="A13" t="n">
        <v>12</v>
      </c>
      <c r="B13" t="n">
        <v>12.7413</v>
      </c>
      <c r="C13" t="n">
        <v>14.1596</v>
      </c>
      <c r="D13" t="n">
        <v>19.7547</v>
      </c>
    </row>
    <row r="14">
      <c r="A14" t="n">
        <v>13</v>
      </c>
      <c r="B14" t="n">
        <v>12.6613</v>
      </c>
      <c r="C14" t="n">
        <v>14.2961</v>
      </c>
      <c r="D14" t="n">
        <v>19.6535</v>
      </c>
    </row>
    <row r="15">
      <c r="A15" t="n">
        <v>14</v>
      </c>
      <c r="B15" t="n">
        <v>12.685</v>
      </c>
      <c r="C15" t="n">
        <v>14.5047</v>
      </c>
      <c r="D15" t="n">
        <v>19.7657</v>
      </c>
    </row>
    <row r="16">
      <c r="A16" t="n">
        <v>15</v>
      </c>
      <c r="B16" t="n">
        <v>12.5466</v>
      </c>
      <c r="C16" t="n">
        <v>14.8768</v>
      </c>
      <c r="D16" t="n">
        <v>20.0633</v>
      </c>
    </row>
    <row r="17">
      <c r="A17" t="n">
        <v>16</v>
      </c>
      <c r="B17" t="n">
        <v>12.6433</v>
      </c>
      <c r="C17" t="n">
        <v>14.9328</v>
      </c>
      <c r="D17" t="n">
        <v>20.4649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3.62061</v>
      </c>
      <c r="C2" t="n">
        <v>3.7853</v>
      </c>
      <c r="D2" t="n">
        <v>4.05172</v>
      </c>
    </row>
    <row r="3">
      <c r="A3" t="n">
        <v>2</v>
      </c>
      <c r="B3" t="n">
        <v>5.01824</v>
      </c>
      <c r="C3" t="n">
        <v>5.03252</v>
      </c>
      <c r="D3" t="n">
        <v>6.62002</v>
      </c>
    </row>
    <row r="4">
      <c r="A4" t="n">
        <v>3</v>
      </c>
      <c r="B4" t="n">
        <v>6.71333</v>
      </c>
      <c r="C4" t="n">
        <v>6.81949</v>
      </c>
      <c r="D4" t="n">
        <v>9.268039999999999</v>
      </c>
    </row>
    <row r="5">
      <c r="A5" t="n">
        <v>4</v>
      </c>
      <c r="B5" t="n">
        <v>8.291779999999999</v>
      </c>
      <c r="C5" t="n">
        <v>8.437139999999999</v>
      </c>
      <c r="D5" t="n">
        <v>11.7183</v>
      </c>
    </row>
    <row r="6">
      <c r="A6" t="n">
        <v>5</v>
      </c>
      <c r="B6" t="n">
        <v>9.584300000000001</v>
      </c>
      <c r="C6" t="n">
        <v>10.2675</v>
      </c>
      <c r="D6" t="n">
        <v>14.589</v>
      </c>
    </row>
    <row r="7">
      <c r="A7" t="n">
        <v>6</v>
      </c>
      <c r="B7" t="n">
        <v>11.2846</v>
      </c>
      <c r="C7" t="n">
        <v>12.1314</v>
      </c>
      <c r="D7" t="n">
        <v>16.9583</v>
      </c>
    </row>
    <row r="8">
      <c r="A8" t="n">
        <v>7</v>
      </c>
      <c r="B8" t="n">
        <v>12.9428</v>
      </c>
      <c r="C8" t="n">
        <v>13.7981</v>
      </c>
      <c r="D8" t="n">
        <v>19.5672</v>
      </c>
    </row>
    <row r="9">
      <c r="A9" t="n">
        <v>8</v>
      </c>
      <c r="B9" t="n">
        <v>15.0066</v>
      </c>
      <c r="C9" t="n">
        <v>15.9421</v>
      </c>
      <c r="D9" t="n">
        <v>21.9943</v>
      </c>
    </row>
    <row r="10">
      <c r="A10" t="n">
        <v>9</v>
      </c>
      <c r="B10" t="n">
        <v>12.7457</v>
      </c>
      <c r="C10" t="n">
        <v>13.5402</v>
      </c>
      <c r="D10" t="n">
        <v>18.2004</v>
      </c>
    </row>
    <row r="11">
      <c r="A11" t="n">
        <v>10</v>
      </c>
      <c r="B11" t="n">
        <v>12.7466</v>
      </c>
      <c r="C11" t="n">
        <v>13.7349</v>
      </c>
      <c r="D11" t="n">
        <v>19.3881</v>
      </c>
    </row>
    <row r="12">
      <c r="A12" t="n">
        <v>11</v>
      </c>
      <c r="B12" t="n">
        <v>13.3047</v>
      </c>
      <c r="C12" t="n">
        <v>14.3898</v>
      </c>
      <c r="D12" t="n">
        <v>19.7334</v>
      </c>
    </row>
    <row r="13">
      <c r="A13" t="n">
        <v>12</v>
      </c>
      <c r="B13" t="n">
        <v>13.6039</v>
      </c>
      <c r="C13" t="n">
        <v>14.7147</v>
      </c>
      <c r="D13" t="n">
        <v>20.7563</v>
      </c>
    </row>
    <row r="14">
      <c r="A14" t="n">
        <v>13</v>
      </c>
      <c r="B14" t="n">
        <v>13.5051</v>
      </c>
      <c r="C14" t="n">
        <v>14.8592</v>
      </c>
      <c r="D14" t="n">
        <v>20.446</v>
      </c>
    </row>
    <row r="15">
      <c r="A15" t="n">
        <v>14</v>
      </c>
      <c r="B15" t="n">
        <v>13.3305</v>
      </c>
      <c r="C15" t="n">
        <v>15.1448</v>
      </c>
      <c r="D15" t="n">
        <v>20.8131</v>
      </c>
    </row>
    <row r="16">
      <c r="A16" t="n">
        <v>15</v>
      </c>
      <c r="B16" t="n">
        <v>13.1967</v>
      </c>
      <c r="C16" t="n">
        <v>15.4447</v>
      </c>
      <c r="D16" t="n">
        <v>20.9936</v>
      </c>
    </row>
    <row r="17">
      <c r="A17" t="n">
        <v>16</v>
      </c>
      <c r="B17" t="n">
        <v>13.3497</v>
      </c>
      <c r="C17" t="n">
        <v>15.7235</v>
      </c>
      <c r="D17" t="n">
        <v>21.7812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2.16575</v>
      </c>
      <c r="C2" t="n">
        <v>3.44104</v>
      </c>
      <c r="D2" t="n">
        <v>3.72849</v>
      </c>
    </row>
    <row r="3">
      <c r="A3" t="n">
        <v>2</v>
      </c>
      <c r="B3" t="n">
        <v>3.73508</v>
      </c>
      <c r="C3" t="n">
        <v>4.74162</v>
      </c>
      <c r="D3" t="n">
        <v>6.60468</v>
      </c>
    </row>
    <row r="4">
      <c r="A4" t="n">
        <v>3</v>
      </c>
      <c r="B4" t="n">
        <v>5.34769</v>
      </c>
      <c r="C4" t="n">
        <v>6.48205</v>
      </c>
      <c r="D4" t="n">
        <v>9.50638</v>
      </c>
    </row>
    <row r="5">
      <c r="A5" t="n">
        <v>4</v>
      </c>
      <c r="B5" t="n">
        <v>6.79937</v>
      </c>
      <c r="C5" t="n">
        <v>8.157310000000001</v>
      </c>
      <c r="D5" t="n">
        <v>12.2461</v>
      </c>
    </row>
    <row r="6">
      <c r="A6" t="n">
        <v>5</v>
      </c>
      <c r="B6" t="n">
        <v>8.204789999999999</v>
      </c>
      <c r="C6" t="n">
        <v>9.85394</v>
      </c>
      <c r="D6" t="n">
        <v>15.034</v>
      </c>
    </row>
    <row r="7">
      <c r="A7" t="n">
        <v>6</v>
      </c>
      <c r="B7" t="n">
        <v>9.527419999999999</v>
      </c>
      <c r="C7" t="n">
        <v>11.5979</v>
      </c>
      <c r="D7" t="n">
        <v>17.835</v>
      </c>
    </row>
    <row r="8">
      <c r="A8" t="n">
        <v>7</v>
      </c>
      <c r="B8" t="n">
        <v>10.8665</v>
      </c>
      <c r="C8" t="n">
        <v>13.3425</v>
      </c>
      <c r="D8" t="n">
        <v>20.4496</v>
      </c>
    </row>
    <row r="9">
      <c r="A9" t="n">
        <v>8</v>
      </c>
      <c r="B9" t="n">
        <v>12.5958</v>
      </c>
      <c r="C9" t="n">
        <v>15.522</v>
      </c>
      <c r="D9" t="n">
        <v>23.9319</v>
      </c>
    </row>
    <row r="10">
      <c r="A10" t="n">
        <v>9</v>
      </c>
      <c r="B10" t="n">
        <v>12.0212</v>
      </c>
      <c r="C10" t="n">
        <v>14.6721</v>
      </c>
      <c r="D10" t="n">
        <v>22.4733</v>
      </c>
    </row>
    <row r="11">
      <c r="A11" t="n">
        <v>10</v>
      </c>
      <c r="B11" t="n">
        <v>11.893</v>
      </c>
      <c r="C11" t="n">
        <v>14.3931</v>
      </c>
      <c r="D11" t="n">
        <v>22.1847</v>
      </c>
    </row>
    <row r="12">
      <c r="A12" t="n">
        <v>11</v>
      </c>
      <c r="B12" t="n">
        <v>12.1252</v>
      </c>
      <c r="C12" t="n">
        <v>14.2907</v>
      </c>
      <c r="D12" t="n">
        <v>22.5042</v>
      </c>
    </row>
    <row r="13">
      <c r="A13" t="n">
        <v>12</v>
      </c>
      <c r="B13" t="n">
        <v>12.1929</v>
      </c>
      <c r="C13" t="n">
        <v>14.4073</v>
      </c>
      <c r="D13" t="n">
        <v>22.6739</v>
      </c>
    </row>
    <row r="14">
      <c r="A14" t="n">
        <v>13</v>
      </c>
      <c r="B14" t="n">
        <v>11.6721</v>
      </c>
      <c r="C14" t="n">
        <v>14.485</v>
      </c>
      <c r="D14" t="n">
        <v>22.1304</v>
      </c>
    </row>
    <row r="15">
      <c r="A15" t="n">
        <v>14</v>
      </c>
      <c r="B15" t="n">
        <v>12.2455</v>
      </c>
      <c r="C15" t="n">
        <v>14.7081</v>
      </c>
      <c r="D15" t="n">
        <v>23.1875</v>
      </c>
    </row>
    <row r="16">
      <c r="A16" t="n">
        <v>15</v>
      </c>
      <c r="B16" t="n">
        <v>11.9182</v>
      </c>
      <c r="C16" t="n">
        <v>14.8997</v>
      </c>
      <c r="D16" t="n">
        <v>23.0065</v>
      </c>
    </row>
    <row r="17">
      <c r="A17" t="n">
        <v>16</v>
      </c>
      <c r="B17" t="n">
        <v>12.0663</v>
      </c>
      <c r="C17" t="n">
        <v>15.087</v>
      </c>
      <c r="D17" t="n">
        <v>23.5549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2.19746</v>
      </c>
      <c r="C2" t="n">
        <v>3.45682</v>
      </c>
      <c r="D2" t="n">
        <v>3.71692</v>
      </c>
    </row>
    <row r="3">
      <c r="A3" t="n">
        <v>2</v>
      </c>
      <c r="B3" t="n">
        <v>3.80453</v>
      </c>
      <c r="C3" t="n">
        <v>4.83192</v>
      </c>
      <c r="D3" t="n">
        <v>6.53086</v>
      </c>
    </row>
    <row r="4">
      <c r="A4" t="n">
        <v>3</v>
      </c>
      <c r="B4" t="n">
        <v>5.40703</v>
      </c>
      <c r="C4" t="n">
        <v>6.46669</v>
      </c>
      <c r="D4" t="n">
        <v>9.351380000000001</v>
      </c>
    </row>
    <row r="5">
      <c r="A5" t="n">
        <v>4</v>
      </c>
      <c r="B5" t="n">
        <v>6.85925</v>
      </c>
      <c r="C5" t="n">
        <v>8.14865</v>
      </c>
      <c r="D5" t="n">
        <v>12.1006</v>
      </c>
    </row>
    <row r="6">
      <c r="A6" t="n">
        <v>5</v>
      </c>
      <c r="B6" t="n">
        <v>8.35402</v>
      </c>
      <c r="C6" t="n">
        <v>9.85205</v>
      </c>
      <c r="D6" t="n">
        <v>14.8296</v>
      </c>
    </row>
    <row r="7">
      <c r="A7" t="n">
        <v>6</v>
      </c>
      <c r="B7" t="n">
        <v>9.6896</v>
      </c>
      <c r="C7" t="n">
        <v>11.5444</v>
      </c>
      <c r="D7" t="n">
        <v>17.5337</v>
      </c>
    </row>
    <row r="8">
      <c r="A8" t="n">
        <v>7</v>
      </c>
      <c r="B8" t="n">
        <v>11.0707</v>
      </c>
      <c r="C8" t="n">
        <v>13.3429</v>
      </c>
      <c r="D8" t="n">
        <v>20.2232</v>
      </c>
    </row>
    <row r="9">
      <c r="A9" t="n">
        <v>8</v>
      </c>
      <c r="B9" t="n">
        <v>12.8409</v>
      </c>
      <c r="C9" t="n">
        <v>15.4649</v>
      </c>
      <c r="D9" t="n">
        <v>23.6345</v>
      </c>
    </row>
    <row r="10">
      <c r="A10" t="n">
        <v>9</v>
      </c>
      <c r="B10" t="n">
        <v>12.4056</v>
      </c>
      <c r="C10" t="n">
        <v>14.4899</v>
      </c>
      <c r="D10" t="n">
        <v>22.2017</v>
      </c>
    </row>
    <row r="11">
      <c r="A11" t="n">
        <v>10</v>
      </c>
      <c r="B11" t="n">
        <v>12.1998</v>
      </c>
      <c r="C11" t="n">
        <v>14.2177</v>
      </c>
      <c r="D11" t="n">
        <v>22.1102</v>
      </c>
    </row>
    <row r="12">
      <c r="A12" t="n">
        <v>11</v>
      </c>
      <c r="B12" t="n">
        <v>12.2143</v>
      </c>
      <c r="C12" t="n">
        <v>14.1841</v>
      </c>
      <c r="D12" t="n">
        <v>22.1129</v>
      </c>
    </row>
    <row r="13">
      <c r="A13" t="n">
        <v>12</v>
      </c>
      <c r="B13" t="n">
        <v>12.4438</v>
      </c>
      <c r="C13" t="n">
        <v>14.4868</v>
      </c>
      <c r="D13" t="n">
        <v>22.4713</v>
      </c>
    </row>
    <row r="14">
      <c r="A14" t="n">
        <v>13</v>
      </c>
      <c r="B14" t="n">
        <v>12.0187</v>
      </c>
      <c r="C14" t="n">
        <v>14.4961</v>
      </c>
      <c r="D14" t="n">
        <v>21.8484</v>
      </c>
    </row>
    <row r="15">
      <c r="A15" t="n">
        <v>14</v>
      </c>
      <c r="B15" t="n">
        <v>12.5187</v>
      </c>
      <c r="C15" t="n">
        <v>14.7334</v>
      </c>
      <c r="D15" t="n">
        <v>22.7397</v>
      </c>
    </row>
    <row r="16">
      <c r="A16" t="n">
        <v>15</v>
      </c>
      <c r="B16" t="n">
        <v>12.2472</v>
      </c>
      <c r="C16" t="n">
        <v>14.8923</v>
      </c>
      <c r="D16" t="n">
        <v>22.705</v>
      </c>
    </row>
    <row r="17">
      <c r="A17" t="n">
        <v>16</v>
      </c>
      <c r="B17" t="n">
        <v>12.1559</v>
      </c>
      <c r="C17" t="n">
        <v>15.0384</v>
      </c>
      <c r="D17" t="n">
        <v>22.7763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3.13667</v>
      </c>
      <c r="C2" t="n">
        <v>3.72736</v>
      </c>
      <c r="D2" t="n">
        <v>3.99554</v>
      </c>
    </row>
    <row r="3">
      <c r="A3" t="n">
        <v>2</v>
      </c>
      <c r="B3" t="n">
        <v>4.80103</v>
      </c>
      <c r="C3" t="n">
        <v>4.98078</v>
      </c>
      <c r="D3" t="n">
        <v>6.661</v>
      </c>
    </row>
    <row r="4">
      <c r="A4" t="n">
        <v>3</v>
      </c>
      <c r="B4" t="n">
        <v>6.55644</v>
      </c>
      <c r="C4" t="n">
        <v>6.74748</v>
      </c>
      <c r="D4" t="n">
        <v>9.47363</v>
      </c>
    </row>
    <row r="5">
      <c r="A5" t="n">
        <v>4</v>
      </c>
      <c r="B5" t="n">
        <v>8.175319999999999</v>
      </c>
      <c r="C5" t="n">
        <v>8.50084</v>
      </c>
      <c r="D5" t="n">
        <v>12.236</v>
      </c>
    </row>
    <row r="6">
      <c r="A6" t="n">
        <v>5</v>
      </c>
      <c r="B6" t="n">
        <v>9.77666</v>
      </c>
      <c r="C6" t="n">
        <v>10.2653</v>
      </c>
      <c r="D6" t="n">
        <v>15.0793</v>
      </c>
    </row>
    <row r="7">
      <c r="A7" t="n">
        <v>6</v>
      </c>
      <c r="B7" t="n">
        <v>11.386</v>
      </c>
      <c r="C7" t="n">
        <v>12.0839</v>
      </c>
      <c r="D7" t="n">
        <v>17.9513</v>
      </c>
    </row>
    <row r="8">
      <c r="A8" t="n">
        <v>7</v>
      </c>
      <c r="B8" t="n">
        <v>12.8356</v>
      </c>
      <c r="C8" t="n">
        <v>13.7071</v>
      </c>
      <c r="D8" t="n">
        <v>20.774</v>
      </c>
    </row>
    <row r="9">
      <c r="A9" t="n">
        <v>8</v>
      </c>
      <c r="B9" t="n">
        <v>14.95</v>
      </c>
      <c r="C9" t="n">
        <v>15.9424</v>
      </c>
      <c r="D9" t="n">
        <v>24.1268</v>
      </c>
    </row>
    <row r="10">
      <c r="A10" t="n">
        <v>9</v>
      </c>
      <c r="B10" t="n">
        <v>14.3757</v>
      </c>
      <c r="C10" t="n">
        <v>15.1934</v>
      </c>
      <c r="D10" t="n">
        <v>22.4417</v>
      </c>
    </row>
    <row r="11">
      <c r="A11" t="n">
        <v>10</v>
      </c>
      <c r="B11" t="n">
        <v>14.4185</v>
      </c>
      <c r="C11" t="n">
        <v>14.9935</v>
      </c>
      <c r="D11" t="n">
        <v>22.4407</v>
      </c>
    </row>
    <row r="12">
      <c r="A12" t="n">
        <v>11</v>
      </c>
      <c r="B12" t="n">
        <v>14.4546</v>
      </c>
      <c r="C12" t="n">
        <v>15.0025</v>
      </c>
      <c r="D12" t="n">
        <v>22.8606</v>
      </c>
    </row>
    <row r="13">
      <c r="A13" t="n">
        <v>12</v>
      </c>
      <c r="B13" t="n">
        <v>14.4927</v>
      </c>
      <c r="C13" t="n">
        <v>15.0467</v>
      </c>
      <c r="D13" t="n">
        <v>23.2926</v>
      </c>
    </row>
    <row r="14">
      <c r="A14" t="n">
        <v>13</v>
      </c>
      <c r="B14" t="n">
        <v>14.0002</v>
      </c>
      <c r="C14" t="n">
        <v>15.2869</v>
      </c>
      <c r="D14" t="n">
        <v>22.3258</v>
      </c>
    </row>
    <row r="15">
      <c r="A15" t="n">
        <v>14</v>
      </c>
      <c r="B15" t="n">
        <v>14.4672</v>
      </c>
      <c r="C15" t="n">
        <v>15.4074</v>
      </c>
      <c r="D15" t="n">
        <v>23.167</v>
      </c>
    </row>
    <row r="16">
      <c r="A16" t="n">
        <v>15</v>
      </c>
      <c r="B16" t="n">
        <v>14.6489</v>
      </c>
      <c r="C16" t="n">
        <v>15.7083</v>
      </c>
      <c r="D16" t="n">
        <v>23.3077</v>
      </c>
    </row>
    <row r="17">
      <c r="A17" t="n">
        <v>16</v>
      </c>
      <c r="B17" t="n">
        <v>14.1875</v>
      </c>
      <c r="C17" t="n">
        <v>15.7985</v>
      </c>
      <c r="D17" t="n">
        <v>23.5201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