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1.84532</v>
      </c>
      <c r="C2" t="n">
        <v>1.9307</v>
      </c>
      <c r="D2" t="n">
        <v>1.83826</v>
      </c>
    </row>
    <row r="3">
      <c r="A3" t="n">
        <v>2</v>
      </c>
      <c r="B3" t="n">
        <v>2.8783</v>
      </c>
      <c r="C3" t="n">
        <v>3.01198</v>
      </c>
      <c r="D3" t="n">
        <v>3.31809</v>
      </c>
    </row>
    <row r="4">
      <c r="A4" t="n">
        <v>3</v>
      </c>
      <c r="B4" t="n">
        <v>4.1794</v>
      </c>
      <c r="C4" t="n">
        <v>4.24207</v>
      </c>
      <c r="D4" t="n">
        <v>4.75208</v>
      </c>
    </row>
    <row r="5">
      <c r="A5" t="n">
        <v>4</v>
      </c>
      <c r="B5" t="n">
        <v>5.2556</v>
      </c>
      <c r="C5" t="n">
        <v>5.43474</v>
      </c>
      <c r="D5" t="n">
        <v>6.2553</v>
      </c>
    </row>
    <row r="6">
      <c r="A6" t="n">
        <v>5</v>
      </c>
      <c r="B6" t="n">
        <v>6.23103</v>
      </c>
      <c r="C6" t="n">
        <v>6.64262</v>
      </c>
      <c r="D6" t="n">
        <v>7.69225</v>
      </c>
    </row>
    <row r="7">
      <c r="A7" t="n">
        <v>6</v>
      </c>
      <c r="B7" t="n">
        <v>7.28192</v>
      </c>
      <c r="C7" t="n">
        <v>7.76041</v>
      </c>
      <c r="D7" t="n">
        <v>9.02689</v>
      </c>
    </row>
    <row r="8">
      <c r="A8" t="n">
        <v>7</v>
      </c>
      <c r="B8" t="n">
        <v>8.31697</v>
      </c>
      <c r="C8" t="n">
        <v>9.092919999999999</v>
      </c>
      <c r="D8" t="n">
        <v>10.4657</v>
      </c>
    </row>
    <row r="9">
      <c r="A9" t="n">
        <v>8</v>
      </c>
      <c r="B9" t="n">
        <v>9.934480000000001</v>
      </c>
      <c r="C9" t="n">
        <v>10.582</v>
      </c>
      <c r="D9" t="n">
        <v>12.1563</v>
      </c>
    </row>
    <row r="10">
      <c r="A10" t="n">
        <v>9</v>
      </c>
      <c r="B10" t="n">
        <v>8.571820000000001</v>
      </c>
      <c r="C10" t="n">
        <v>9.22486</v>
      </c>
      <c r="D10" t="n">
        <v>10.1324</v>
      </c>
    </row>
    <row r="11">
      <c r="A11" t="n">
        <v>10</v>
      </c>
      <c r="B11" t="n">
        <v>8.78162</v>
      </c>
      <c r="C11" t="n">
        <v>9.133710000000001</v>
      </c>
      <c r="D11" t="n">
        <v>10.1587</v>
      </c>
    </row>
    <row r="12">
      <c r="A12" t="n">
        <v>11</v>
      </c>
      <c r="B12" t="n">
        <v>8.87152</v>
      </c>
      <c r="C12" t="n">
        <v>9.325369999999999</v>
      </c>
      <c r="D12" t="n">
        <v>10.5409</v>
      </c>
    </row>
    <row r="13">
      <c r="A13" t="n">
        <v>12</v>
      </c>
      <c r="B13" t="n">
        <v>9.0724</v>
      </c>
      <c r="C13" t="n">
        <v>9.647819999999999</v>
      </c>
      <c r="D13" t="n">
        <v>10.9953</v>
      </c>
    </row>
    <row r="14">
      <c r="A14" t="n">
        <v>13</v>
      </c>
      <c r="B14" t="n">
        <v>9.01192</v>
      </c>
      <c r="C14" t="n">
        <v>9.67029</v>
      </c>
      <c r="D14" t="n">
        <v>10.7269</v>
      </c>
    </row>
    <row r="15">
      <c r="A15" t="n">
        <v>14</v>
      </c>
      <c r="B15" t="n">
        <v>9.06251</v>
      </c>
      <c r="C15" t="n">
        <v>9.805479999999999</v>
      </c>
      <c r="D15" t="n">
        <v>10.9915</v>
      </c>
    </row>
    <row r="16">
      <c r="A16" t="n">
        <v>15</v>
      </c>
      <c r="B16" t="n">
        <v>9.022880000000001</v>
      </c>
      <c r="C16" t="n">
        <v>9.88091</v>
      </c>
      <c r="D16" t="n">
        <v>11.1996</v>
      </c>
    </row>
    <row r="17">
      <c r="A17" t="n">
        <v>16</v>
      </c>
      <c r="B17" t="n">
        <v>9.011060000000001</v>
      </c>
      <c r="C17" t="n">
        <v>10.0082</v>
      </c>
      <c r="D17" t="n">
        <v>11.6354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2.20296</v>
      </c>
      <c r="C2" t="n">
        <v>2.24488</v>
      </c>
      <c r="D2" t="n">
        <v>2.29489</v>
      </c>
    </row>
    <row r="3">
      <c r="A3" t="n">
        <v>2</v>
      </c>
      <c r="B3" t="n">
        <v>3.44909</v>
      </c>
      <c r="C3" t="n">
        <v>3.38623</v>
      </c>
      <c r="D3" t="n">
        <v>4.02621</v>
      </c>
    </row>
    <row r="4">
      <c r="A4" t="n">
        <v>3</v>
      </c>
      <c r="B4" t="n">
        <v>4.78835</v>
      </c>
      <c r="C4" t="n">
        <v>4.65323</v>
      </c>
      <c r="D4" t="n">
        <v>5.71029</v>
      </c>
    </row>
    <row r="5">
      <c r="A5" t="n">
        <v>4</v>
      </c>
      <c r="B5" t="n">
        <v>6.00115</v>
      </c>
      <c r="C5" t="n">
        <v>5.92837</v>
      </c>
      <c r="D5" t="n">
        <v>7.40981</v>
      </c>
    </row>
    <row r="6">
      <c r="A6" t="n">
        <v>5</v>
      </c>
      <c r="B6" t="n">
        <v>7.01767</v>
      </c>
      <c r="C6" t="n">
        <v>7.24833</v>
      </c>
      <c r="D6" t="n">
        <v>9.100630000000001</v>
      </c>
    </row>
    <row r="7">
      <c r="A7" t="n">
        <v>6</v>
      </c>
      <c r="B7" t="n">
        <v>8.1966</v>
      </c>
      <c r="C7" t="n">
        <v>8.66344</v>
      </c>
      <c r="D7" t="n">
        <v>10.8015</v>
      </c>
    </row>
    <row r="8">
      <c r="A8" t="n">
        <v>7</v>
      </c>
      <c r="B8" t="n">
        <v>9.536160000000001</v>
      </c>
      <c r="C8" t="n">
        <v>10.0569</v>
      </c>
      <c r="D8" t="n">
        <v>12.4594</v>
      </c>
    </row>
    <row r="9">
      <c r="A9" t="n">
        <v>8</v>
      </c>
      <c r="B9" t="n">
        <v>11.2264</v>
      </c>
      <c r="C9" t="n">
        <v>11.7064</v>
      </c>
      <c r="D9" t="n">
        <v>14.3975</v>
      </c>
    </row>
    <row r="10">
      <c r="A10" t="n">
        <v>9</v>
      </c>
      <c r="B10" t="n">
        <v>9.34168</v>
      </c>
      <c r="C10" t="n">
        <v>10.0092</v>
      </c>
      <c r="D10" t="n">
        <v>11.6739</v>
      </c>
    </row>
    <row r="11">
      <c r="A11" t="n">
        <v>10</v>
      </c>
      <c r="B11" t="n">
        <v>9.78994</v>
      </c>
      <c r="C11" t="n">
        <v>9.983370000000001</v>
      </c>
      <c r="D11" t="n">
        <v>12.0068</v>
      </c>
    </row>
    <row r="12">
      <c r="A12" t="n">
        <v>11</v>
      </c>
      <c r="B12" t="n">
        <v>9.993460000000001</v>
      </c>
      <c r="C12" t="n">
        <v>10.389</v>
      </c>
      <c r="D12" t="n">
        <v>12.5891</v>
      </c>
    </row>
    <row r="13">
      <c r="A13" t="n">
        <v>12</v>
      </c>
      <c r="B13" t="n">
        <v>9.90714</v>
      </c>
      <c r="C13" t="n">
        <v>10.5866</v>
      </c>
      <c r="D13" t="n">
        <v>12.9029</v>
      </c>
    </row>
    <row r="14">
      <c r="A14" t="n">
        <v>13</v>
      </c>
      <c r="B14" t="n">
        <v>10.0723</v>
      </c>
      <c r="C14" t="n">
        <v>10.7997</v>
      </c>
      <c r="D14" t="n">
        <v>12.7134</v>
      </c>
    </row>
    <row r="15">
      <c r="A15" t="n">
        <v>14</v>
      </c>
      <c r="B15" t="n">
        <v>10.182</v>
      </c>
      <c r="C15" t="n">
        <v>10.8177</v>
      </c>
      <c r="D15" t="n">
        <v>12.9885</v>
      </c>
    </row>
    <row r="16">
      <c r="A16" t="n">
        <v>15</v>
      </c>
      <c r="B16" t="n">
        <v>10.2453</v>
      </c>
      <c r="C16" t="n">
        <v>10.9856</v>
      </c>
      <c r="D16" t="n">
        <v>13.2561</v>
      </c>
    </row>
    <row r="17">
      <c r="A17" t="n">
        <v>16</v>
      </c>
      <c r="B17" t="n">
        <v>10.2711</v>
      </c>
      <c r="C17" t="n">
        <v>11.0292</v>
      </c>
      <c r="D17" t="n">
        <v>13.57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2.01957</v>
      </c>
      <c r="C2" t="n">
        <v>2.01267</v>
      </c>
      <c r="D2" t="n">
        <v>2.05035</v>
      </c>
    </row>
    <row r="3">
      <c r="A3" t="n">
        <v>2</v>
      </c>
      <c r="B3" t="n">
        <v>3.1664</v>
      </c>
      <c r="C3" t="n">
        <v>3.18893</v>
      </c>
      <c r="D3" t="n">
        <v>3.67358</v>
      </c>
    </row>
    <row r="4">
      <c r="A4" t="n">
        <v>3</v>
      </c>
      <c r="B4" t="n">
        <v>4.26409</v>
      </c>
      <c r="C4" t="n">
        <v>4.34265</v>
      </c>
      <c r="D4" t="n">
        <v>5.35027</v>
      </c>
    </row>
    <row r="5">
      <c r="A5" t="n">
        <v>4</v>
      </c>
      <c r="B5" t="n">
        <v>5.66091</v>
      </c>
      <c r="C5" t="n">
        <v>5.66953</v>
      </c>
      <c r="D5" t="n">
        <v>6.99235</v>
      </c>
    </row>
    <row r="6">
      <c r="A6" t="n">
        <v>5</v>
      </c>
      <c r="B6" t="n">
        <v>6.77811</v>
      </c>
      <c r="C6" t="n">
        <v>6.93218</v>
      </c>
      <c r="D6" t="n">
        <v>8.62668</v>
      </c>
    </row>
    <row r="7">
      <c r="A7" t="n">
        <v>6</v>
      </c>
      <c r="B7" t="n">
        <v>7.99019</v>
      </c>
      <c r="C7" t="n">
        <v>8.19603</v>
      </c>
      <c r="D7" t="n">
        <v>10.2165</v>
      </c>
    </row>
    <row r="8">
      <c r="A8" t="n">
        <v>7</v>
      </c>
      <c r="B8" t="n">
        <v>8.976459999999999</v>
      </c>
      <c r="C8" t="n">
        <v>9.445309999999999</v>
      </c>
      <c r="D8" t="n">
        <v>11.8437</v>
      </c>
    </row>
    <row r="9">
      <c r="A9" t="n">
        <v>8</v>
      </c>
      <c r="B9" t="n">
        <v>10.4494</v>
      </c>
      <c r="C9" t="n">
        <v>10.7555</v>
      </c>
      <c r="D9" t="n">
        <v>13.6188</v>
      </c>
    </row>
    <row r="10">
      <c r="A10" t="n">
        <v>9</v>
      </c>
      <c r="B10" t="n">
        <v>8.862310000000001</v>
      </c>
      <c r="C10" t="n">
        <v>8.97606</v>
      </c>
      <c r="D10" t="n">
        <v>11.4997</v>
      </c>
    </row>
    <row r="11">
      <c r="A11" t="n">
        <v>10</v>
      </c>
      <c r="B11" t="n">
        <v>8.90348</v>
      </c>
      <c r="C11" t="n">
        <v>9.13313</v>
      </c>
      <c r="D11" t="n">
        <v>11.2011</v>
      </c>
    </row>
    <row r="12">
      <c r="A12" t="n">
        <v>11</v>
      </c>
      <c r="B12" t="n">
        <v>9.301349999999999</v>
      </c>
      <c r="C12" t="n">
        <v>9.69769</v>
      </c>
      <c r="D12" t="n">
        <v>11.8224</v>
      </c>
    </row>
    <row r="13">
      <c r="A13" t="n">
        <v>12</v>
      </c>
      <c r="B13" t="n">
        <v>9.650600000000001</v>
      </c>
      <c r="C13" t="n">
        <v>9.814030000000001</v>
      </c>
      <c r="D13" t="n">
        <v>12.4186</v>
      </c>
    </row>
    <row r="14">
      <c r="A14" t="n">
        <v>13</v>
      </c>
      <c r="B14" t="n">
        <v>9.45467</v>
      </c>
      <c r="C14" t="n">
        <v>9.987109999999999</v>
      </c>
      <c r="D14" t="n">
        <v>12.0627</v>
      </c>
    </row>
    <row r="15">
      <c r="A15" t="n">
        <v>14</v>
      </c>
      <c r="B15" t="n">
        <v>9.50501</v>
      </c>
      <c r="C15" t="n">
        <v>10.2429</v>
      </c>
      <c r="D15" t="n">
        <v>12.426</v>
      </c>
    </row>
    <row r="16">
      <c r="A16" t="n">
        <v>15</v>
      </c>
      <c r="B16" t="n">
        <v>9.48715</v>
      </c>
      <c r="C16" t="n">
        <v>10.3164</v>
      </c>
      <c r="D16" t="n">
        <v>12.4961</v>
      </c>
    </row>
    <row r="17">
      <c r="A17" t="n">
        <v>16</v>
      </c>
      <c r="B17" t="n">
        <v>9.35689</v>
      </c>
      <c r="C17" t="n">
        <v>10.425</v>
      </c>
      <c r="D17" t="n">
        <v>12.7489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1.46235</v>
      </c>
      <c r="C2" t="n">
        <v>1.83276</v>
      </c>
      <c r="D2" t="n">
        <v>1.75227</v>
      </c>
    </row>
    <row r="3">
      <c r="A3" t="n">
        <v>2</v>
      </c>
      <c r="B3" t="n">
        <v>2.63718</v>
      </c>
      <c r="C3" t="n">
        <v>2.98183</v>
      </c>
      <c r="D3" t="n">
        <v>3.26396</v>
      </c>
    </row>
    <row r="4">
      <c r="A4" t="n">
        <v>3</v>
      </c>
      <c r="B4" t="n">
        <v>3.79725</v>
      </c>
      <c r="C4" t="n">
        <v>4.18765</v>
      </c>
      <c r="D4" t="n">
        <v>4.75119</v>
      </c>
    </row>
    <row r="5">
      <c r="A5" t="n">
        <v>4</v>
      </c>
      <c r="B5" t="n">
        <v>4.88206</v>
      </c>
      <c r="C5" t="n">
        <v>5.40178</v>
      </c>
      <c r="D5" t="n">
        <v>6.20497</v>
      </c>
    </row>
    <row r="6">
      <c r="A6" t="n">
        <v>5</v>
      </c>
      <c r="B6" t="n">
        <v>5.95524</v>
      </c>
      <c r="C6" t="n">
        <v>6.59792</v>
      </c>
      <c r="D6" t="n">
        <v>7.62901</v>
      </c>
    </row>
    <row r="7">
      <c r="A7" t="n">
        <v>6</v>
      </c>
      <c r="B7" t="n">
        <v>6.98518</v>
      </c>
      <c r="C7" t="n">
        <v>7.79693</v>
      </c>
      <c r="D7" t="n">
        <v>9.03783</v>
      </c>
    </row>
    <row r="8">
      <c r="A8" t="n">
        <v>7</v>
      </c>
      <c r="B8" t="n">
        <v>8.031790000000001</v>
      </c>
      <c r="C8" t="n">
        <v>9.01623</v>
      </c>
      <c r="D8" t="n">
        <v>10.4484</v>
      </c>
    </row>
    <row r="9">
      <c r="A9" t="n">
        <v>8</v>
      </c>
      <c r="B9" t="n">
        <v>9.33813</v>
      </c>
      <c r="C9" t="n">
        <v>10.5224</v>
      </c>
      <c r="D9" t="n">
        <v>12.1644</v>
      </c>
    </row>
    <row r="10">
      <c r="A10" t="n">
        <v>9</v>
      </c>
      <c r="B10" t="n">
        <v>8.972799999999999</v>
      </c>
      <c r="C10" t="n">
        <v>10.0316</v>
      </c>
      <c r="D10" t="n">
        <v>11.3039</v>
      </c>
    </row>
    <row r="11">
      <c r="A11" t="n">
        <v>10</v>
      </c>
      <c r="B11" t="n">
        <v>8.8371</v>
      </c>
      <c r="C11" t="n">
        <v>9.693720000000001</v>
      </c>
      <c r="D11" t="n">
        <v>11.394</v>
      </c>
    </row>
    <row r="12">
      <c r="A12" t="n">
        <v>11</v>
      </c>
      <c r="B12" t="n">
        <v>8.899609999999999</v>
      </c>
      <c r="C12" t="n">
        <v>9.779059999999999</v>
      </c>
      <c r="D12" t="n">
        <v>11.5797</v>
      </c>
    </row>
    <row r="13">
      <c r="A13" t="n">
        <v>12</v>
      </c>
      <c r="B13" t="n">
        <v>9.085850000000001</v>
      </c>
      <c r="C13" t="n">
        <v>9.987679999999999</v>
      </c>
      <c r="D13" t="n">
        <v>11.7455</v>
      </c>
    </row>
    <row r="14">
      <c r="A14" t="n">
        <v>13</v>
      </c>
      <c r="B14" t="n">
        <v>8.69591</v>
      </c>
      <c r="C14" t="n">
        <v>9.94497</v>
      </c>
      <c r="D14" t="n">
        <v>11.2383</v>
      </c>
    </row>
    <row r="15">
      <c r="A15" t="n">
        <v>14</v>
      </c>
      <c r="B15" t="n">
        <v>9.122</v>
      </c>
      <c r="C15" t="n">
        <v>10.0421</v>
      </c>
      <c r="D15" t="n">
        <v>11.7231</v>
      </c>
    </row>
    <row r="16">
      <c r="A16" t="n">
        <v>15</v>
      </c>
      <c r="B16" t="n">
        <v>8.9589</v>
      </c>
      <c r="C16" t="n">
        <v>10.0774</v>
      </c>
      <c r="D16" t="n">
        <v>11.7443</v>
      </c>
    </row>
    <row r="17">
      <c r="A17" t="n">
        <v>16</v>
      </c>
      <c r="B17" t="n">
        <v>8.91187</v>
      </c>
      <c r="C17" t="n">
        <v>10.0765</v>
      </c>
      <c r="D17" t="n">
        <v>11.8429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1.69374</v>
      </c>
      <c r="C2" t="n">
        <v>2.12695</v>
      </c>
      <c r="D2" t="n">
        <v>2.16683</v>
      </c>
    </row>
    <row r="3">
      <c r="A3" t="n">
        <v>2</v>
      </c>
      <c r="B3" t="n">
        <v>2.95935</v>
      </c>
      <c r="C3" t="n">
        <v>3.34167</v>
      </c>
      <c r="D3" t="n">
        <v>3.94261</v>
      </c>
    </row>
    <row r="4">
      <c r="A4" t="n">
        <v>3</v>
      </c>
      <c r="B4" t="n">
        <v>4.24402</v>
      </c>
      <c r="C4" t="n">
        <v>4.67189</v>
      </c>
      <c r="D4" t="n">
        <v>5.71155</v>
      </c>
    </row>
    <row r="5">
      <c r="A5" t="n">
        <v>4</v>
      </c>
      <c r="B5" t="n">
        <v>5.45538</v>
      </c>
      <c r="C5" t="n">
        <v>5.98218</v>
      </c>
      <c r="D5" t="n">
        <v>7.42211</v>
      </c>
    </row>
    <row r="6">
      <c r="A6" t="n">
        <v>5</v>
      </c>
      <c r="B6" t="n">
        <v>6.63474</v>
      </c>
      <c r="C6" t="n">
        <v>7.30749</v>
      </c>
      <c r="D6" t="n">
        <v>9.12927</v>
      </c>
    </row>
    <row r="7">
      <c r="A7" t="n">
        <v>6</v>
      </c>
      <c r="B7" t="n">
        <v>7.78324</v>
      </c>
      <c r="C7" t="n">
        <v>8.616149999999999</v>
      </c>
      <c r="D7" t="n">
        <v>10.7882</v>
      </c>
    </row>
    <row r="8">
      <c r="A8" t="n">
        <v>7</v>
      </c>
      <c r="B8" t="n">
        <v>8.902049999999999</v>
      </c>
      <c r="C8" t="n">
        <v>9.98973</v>
      </c>
      <c r="D8" t="n">
        <v>12.4816</v>
      </c>
    </row>
    <row r="9">
      <c r="A9" t="n">
        <v>8</v>
      </c>
      <c r="B9" t="n">
        <v>10.3801</v>
      </c>
      <c r="C9" t="n">
        <v>11.6217</v>
      </c>
      <c r="D9" t="n">
        <v>14.5281</v>
      </c>
    </row>
    <row r="10">
      <c r="A10" t="n">
        <v>9</v>
      </c>
      <c r="B10" t="n">
        <v>9.989280000000001</v>
      </c>
      <c r="C10" t="n">
        <v>10.9754</v>
      </c>
      <c r="D10" t="n">
        <v>13.568</v>
      </c>
    </row>
    <row r="11">
      <c r="A11" t="n">
        <v>10</v>
      </c>
      <c r="B11" t="n">
        <v>9.82254</v>
      </c>
      <c r="C11" t="n">
        <v>10.9334</v>
      </c>
      <c r="D11" t="n">
        <v>13.5714</v>
      </c>
    </row>
    <row r="12">
      <c r="A12" t="n">
        <v>11</v>
      </c>
      <c r="B12" t="n">
        <v>10.0349</v>
      </c>
      <c r="C12" t="n">
        <v>10.9826</v>
      </c>
      <c r="D12" t="n">
        <v>13.6919</v>
      </c>
    </row>
    <row r="13">
      <c r="A13" t="n">
        <v>12</v>
      </c>
      <c r="B13" t="n">
        <v>10.1091</v>
      </c>
      <c r="C13" t="n">
        <v>10.9737</v>
      </c>
      <c r="D13" t="n">
        <v>13.926</v>
      </c>
    </row>
    <row r="14">
      <c r="A14" t="n">
        <v>13</v>
      </c>
      <c r="B14" t="n">
        <v>9.696</v>
      </c>
      <c r="C14" t="n">
        <v>11.0716</v>
      </c>
      <c r="D14" t="n">
        <v>13.3245</v>
      </c>
    </row>
    <row r="15">
      <c r="A15" t="n">
        <v>14</v>
      </c>
      <c r="B15" t="n">
        <v>9.963839999999999</v>
      </c>
      <c r="C15" t="n">
        <v>11.0332</v>
      </c>
      <c r="D15" t="n">
        <v>13.8691</v>
      </c>
    </row>
    <row r="16">
      <c r="A16" t="n">
        <v>15</v>
      </c>
      <c r="B16" t="n">
        <v>10.1212</v>
      </c>
      <c r="C16" t="n">
        <v>11.0963</v>
      </c>
      <c r="D16" t="n">
        <v>13.7841</v>
      </c>
    </row>
    <row r="17">
      <c r="A17" t="n">
        <v>16</v>
      </c>
      <c r="B17" t="n">
        <v>9.96081</v>
      </c>
      <c r="C17" t="n">
        <v>11.1803</v>
      </c>
      <c r="D17" t="n">
        <v>13.7675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1.8896</v>
      </c>
      <c r="C2" t="n">
        <v>1.97922</v>
      </c>
      <c r="D2" t="n">
        <v>2.0097</v>
      </c>
    </row>
    <row r="3">
      <c r="A3" t="n">
        <v>2</v>
      </c>
      <c r="B3" t="n">
        <v>3.09906</v>
      </c>
      <c r="C3" t="n">
        <v>3.17198</v>
      </c>
      <c r="D3" t="n">
        <v>3.65903</v>
      </c>
    </row>
    <row r="4">
      <c r="A4" t="n">
        <v>3</v>
      </c>
      <c r="B4" t="n">
        <v>4.40739</v>
      </c>
      <c r="C4" t="n">
        <v>4.2929</v>
      </c>
      <c r="D4" t="n">
        <v>5.30856</v>
      </c>
    </row>
    <row r="5">
      <c r="A5" t="n">
        <v>4</v>
      </c>
      <c r="B5" t="n">
        <v>5.6086</v>
      </c>
      <c r="C5" t="n">
        <v>5.65197</v>
      </c>
      <c r="D5" t="n">
        <v>6.94809</v>
      </c>
    </row>
    <row r="6">
      <c r="A6" t="n">
        <v>5</v>
      </c>
      <c r="B6" t="n">
        <v>6.8087</v>
      </c>
      <c r="C6" t="n">
        <v>6.90896</v>
      </c>
      <c r="D6" t="n">
        <v>8.598649999999999</v>
      </c>
    </row>
    <row r="7">
      <c r="A7" t="n">
        <v>6</v>
      </c>
      <c r="B7" t="n">
        <v>7.97118</v>
      </c>
      <c r="C7" t="n">
        <v>8.17456</v>
      </c>
      <c r="D7" t="n">
        <v>10.2424</v>
      </c>
    </row>
    <row r="8">
      <c r="A8" t="n">
        <v>7</v>
      </c>
      <c r="B8" t="n">
        <v>9.17371</v>
      </c>
      <c r="C8" t="n">
        <v>9.40931</v>
      </c>
      <c r="D8" t="n">
        <v>11.8631</v>
      </c>
    </row>
    <row r="9">
      <c r="A9" t="n">
        <v>8</v>
      </c>
      <c r="B9" t="n">
        <v>10.6632</v>
      </c>
      <c r="C9" t="n">
        <v>10.8985</v>
      </c>
      <c r="D9" t="n">
        <v>13.6822</v>
      </c>
    </row>
    <row r="10">
      <c r="A10" t="n">
        <v>9</v>
      </c>
      <c r="B10" t="n">
        <v>10.2741</v>
      </c>
      <c r="C10" t="n">
        <v>10.3995</v>
      </c>
      <c r="D10" t="n">
        <v>12.881</v>
      </c>
    </row>
    <row r="11">
      <c r="A11" t="n">
        <v>10</v>
      </c>
      <c r="B11" t="n">
        <v>10.2386</v>
      </c>
      <c r="C11" t="n">
        <v>10.3354</v>
      </c>
      <c r="D11" t="n">
        <v>12.7261</v>
      </c>
    </row>
    <row r="12">
      <c r="A12" t="n">
        <v>11</v>
      </c>
      <c r="B12" t="n">
        <v>10.2676</v>
      </c>
      <c r="C12" t="n">
        <v>10.415</v>
      </c>
      <c r="D12" t="n">
        <v>13.017</v>
      </c>
    </row>
    <row r="13">
      <c r="A13" t="n">
        <v>12</v>
      </c>
      <c r="B13" t="n">
        <v>10.4588</v>
      </c>
      <c r="C13" t="n">
        <v>10.4855</v>
      </c>
      <c r="D13" t="n">
        <v>13.2415</v>
      </c>
    </row>
    <row r="14">
      <c r="A14" t="n">
        <v>13</v>
      </c>
      <c r="B14" t="n">
        <v>9.935029999999999</v>
      </c>
      <c r="C14" t="n">
        <v>10.537</v>
      </c>
      <c r="D14" t="n">
        <v>12.5957</v>
      </c>
    </row>
    <row r="15">
      <c r="A15" t="n">
        <v>14</v>
      </c>
      <c r="B15" t="n">
        <v>10.2705</v>
      </c>
      <c r="C15" t="n">
        <v>10.465</v>
      </c>
      <c r="D15" t="n">
        <v>13.2525</v>
      </c>
    </row>
    <row r="16">
      <c r="A16" t="n">
        <v>15</v>
      </c>
      <c r="B16" t="n">
        <v>10.2538</v>
      </c>
      <c r="C16" t="n">
        <v>10.5369</v>
      </c>
      <c r="D16" t="n">
        <v>13.2607</v>
      </c>
    </row>
    <row r="17">
      <c r="A17" t="n">
        <v>16</v>
      </c>
      <c r="B17" t="n">
        <v>10.3186</v>
      </c>
      <c r="C17" t="n">
        <v>10.6404</v>
      </c>
      <c r="D17" t="n">
        <v>13.1539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