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7.69635</v>
      </c>
      <c r="C2" t="n">
        <v>10.4057</v>
      </c>
      <c r="D2" t="n">
        <v>12.5657</v>
      </c>
    </row>
    <row r="3">
      <c r="A3" t="n">
        <v>2</v>
      </c>
      <c r="B3" t="n">
        <v>8.673579999999999</v>
      </c>
      <c r="C3" t="n">
        <v>8.45288</v>
      </c>
      <c r="D3" t="n">
        <v>14.9381</v>
      </c>
    </row>
    <row r="4">
      <c r="A4" t="n">
        <v>3</v>
      </c>
      <c r="B4" t="n">
        <v>11.0433</v>
      </c>
      <c r="C4" t="n">
        <v>10.4352</v>
      </c>
      <c r="D4" t="n">
        <v>19.0033</v>
      </c>
    </row>
    <row r="5">
      <c r="A5" t="n">
        <v>4</v>
      </c>
      <c r="B5" t="n">
        <v>13.5621</v>
      </c>
      <c r="C5" t="n">
        <v>12.7112</v>
      </c>
      <c r="D5" t="n">
        <v>23.167</v>
      </c>
    </row>
    <row r="6">
      <c r="A6" t="n">
        <v>5</v>
      </c>
      <c r="B6" t="n">
        <v>15.8132</v>
      </c>
      <c r="C6" t="n">
        <v>15.0517</v>
      </c>
      <c r="D6" t="n">
        <v>27.8234</v>
      </c>
    </row>
    <row r="7">
      <c r="A7" t="n">
        <v>6</v>
      </c>
      <c r="B7" t="n">
        <v>19.1261</v>
      </c>
      <c r="C7" t="n">
        <v>17.3015</v>
      </c>
      <c r="D7" t="n">
        <v>32.3087</v>
      </c>
    </row>
    <row r="8">
      <c r="A8" t="n">
        <v>7</v>
      </c>
      <c r="B8" t="n">
        <v>21.7656</v>
      </c>
      <c r="C8" t="n">
        <v>19.6917</v>
      </c>
      <c r="D8" t="n">
        <v>36.3927</v>
      </c>
    </row>
    <row r="9">
      <c r="A9" t="n">
        <v>8</v>
      </c>
      <c r="B9" t="n">
        <v>26.2253</v>
      </c>
      <c r="C9" t="n">
        <v>22.0402</v>
      </c>
      <c r="D9" t="n">
        <v>41.9165</v>
      </c>
    </row>
    <row r="10">
      <c r="A10" t="n">
        <v>9</v>
      </c>
      <c r="B10" t="n">
        <v>20.9224</v>
      </c>
      <c r="C10" t="n">
        <v>20.6613</v>
      </c>
      <c r="D10" t="n">
        <v>37.3323</v>
      </c>
    </row>
    <row r="11">
      <c r="A11" t="n">
        <v>10</v>
      </c>
      <c r="B11" t="n">
        <v>21.154</v>
      </c>
      <c r="C11" t="n">
        <v>19.9218</v>
      </c>
      <c r="D11" t="n">
        <v>36.7886</v>
      </c>
    </row>
    <row r="12">
      <c r="A12" t="n">
        <v>11</v>
      </c>
      <c r="B12" t="n">
        <v>21.565</v>
      </c>
      <c r="C12" t="n">
        <v>20.3674</v>
      </c>
      <c r="D12" t="n">
        <v>37.1072</v>
      </c>
    </row>
    <row r="13">
      <c r="A13" t="n">
        <v>12</v>
      </c>
      <c r="B13" t="n">
        <v>22.1016</v>
      </c>
      <c r="C13" t="n">
        <v>21.0779</v>
      </c>
      <c r="D13" t="n">
        <v>39.4618</v>
      </c>
    </row>
    <row r="14">
      <c r="A14" t="n">
        <v>13</v>
      </c>
      <c r="B14" t="n">
        <v>22.2623</v>
      </c>
      <c r="C14" t="n">
        <v>21.5248</v>
      </c>
      <c r="D14" t="n">
        <v>37.9537</v>
      </c>
    </row>
    <row r="15">
      <c r="A15" t="n">
        <v>14</v>
      </c>
      <c r="B15" t="n">
        <v>22.0287</v>
      </c>
      <c r="C15" t="n">
        <v>21.896</v>
      </c>
      <c r="D15" t="n">
        <v>38.0878</v>
      </c>
    </row>
    <row r="16">
      <c r="A16" t="n">
        <v>15</v>
      </c>
      <c r="B16" t="n">
        <v>21.617</v>
      </c>
      <c r="C16" t="n">
        <v>22.1222</v>
      </c>
      <c r="D16" t="n">
        <v>36.1139</v>
      </c>
    </row>
    <row r="17">
      <c r="A17" t="n">
        <v>16</v>
      </c>
      <c r="B17" t="n">
        <v>21.8918</v>
      </c>
      <c r="C17" t="n">
        <v>22.6728</v>
      </c>
      <c r="D17" t="n">
        <v>37.9441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8.346170000000001</v>
      </c>
      <c r="C2" t="n">
        <v>10.4289</v>
      </c>
      <c r="D2" t="n">
        <v>12.7185</v>
      </c>
    </row>
    <row r="3">
      <c r="A3" t="n">
        <v>2</v>
      </c>
      <c r="B3" t="n">
        <v>8.94509</v>
      </c>
      <c r="C3" t="n">
        <v>8.4068</v>
      </c>
      <c r="D3" t="n">
        <v>14.8302</v>
      </c>
    </row>
    <row r="4">
      <c r="A4" t="n">
        <v>3</v>
      </c>
      <c r="B4" t="n">
        <v>11.1528</v>
      </c>
      <c r="C4" t="n">
        <v>10.3995</v>
      </c>
      <c r="D4" t="n">
        <v>19.5746</v>
      </c>
    </row>
    <row r="5">
      <c r="A5" t="n">
        <v>4</v>
      </c>
      <c r="B5" t="n">
        <v>13.7365</v>
      </c>
      <c r="C5" t="n">
        <v>12.6864</v>
      </c>
      <c r="D5" t="n">
        <v>23.6478</v>
      </c>
    </row>
    <row r="6">
      <c r="A6" t="n">
        <v>5</v>
      </c>
      <c r="B6" t="n">
        <v>16.3186</v>
      </c>
      <c r="C6" t="n">
        <v>15.0635</v>
      </c>
      <c r="D6" t="n">
        <v>28.4075</v>
      </c>
    </row>
    <row r="7">
      <c r="A7" t="n">
        <v>6</v>
      </c>
      <c r="B7" t="n">
        <v>19.2166</v>
      </c>
      <c r="C7" t="n">
        <v>17.4952</v>
      </c>
      <c r="D7" t="n">
        <v>32.702</v>
      </c>
    </row>
    <row r="8">
      <c r="A8" t="n">
        <v>7</v>
      </c>
      <c r="B8" t="n">
        <v>22.0713</v>
      </c>
      <c r="C8" t="n">
        <v>19.7119</v>
      </c>
      <c r="D8" t="n">
        <v>36.4074</v>
      </c>
    </row>
    <row r="9">
      <c r="A9" t="n">
        <v>8</v>
      </c>
      <c r="B9" t="n">
        <v>26.2111</v>
      </c>
      <c r="C9" t="n">
        <v>21.9206</v>
      </c>
      <c r="D9" t="n">
        <v>42.2014</v>
      </c>
    </row>
    <row r="10">
      <c r="A10" t="n">
        <v>9</v>
      </c>
      <c r="B10" t="n">
        <v>22.5523</v>
      </c>
      <c r="C10" t="n">
        <v>20.8782</v>
      </c>
      <c r="D10" t="n">
        <v>38.0291</v>
      </c>
    </row>
    <row r="11">
      <c r="A11" t="n">
        <v>10</v>
      </c>
      <c r="B11" t="n">
        <v>21.8255</v>
      </c>
      <c r="C11" t="n">
        <v>20.2017</v>
      </c>
      <c r="D11" t="n">
        <v>36.7117</v>
      </c>
    </row>
    <row r="12">
      <c r="A12" t="n">
        <v>11</v>
      </c>
      <c r="B12" t="n">
        <v>22.1375</v>
      </c>
      <c r="C12" t="n">
        <v>20.3633</v>
      </c>
      <c r="D12" t="n">
        <v>37.6951</v>
      </c>
    </row>
    <row r="13">
      <c r="A13" t="n">
        <v>12</v>
      </c>
      <c r="B13" t="n">
        <v>22.6404</v>
      </c>
      <c r="C13" t="n">
        <v>21.0829</v>
      </c>
      <c r="D13" t="n">
        <v>38.6507</v>
      </c>
    </row>
    <row r="14">
      <c r="A14" t="n">
        <v>13</v>
      </c>
      <c r="B14" t="n">
        <v>21.86</v>
      </c>
      <c r="C14" t="n">
        <v>21.5221</v>
      </c>
      <c r="D14" t="n">
        <v>39.6016</v>
      </c>
    </row>
    <row r="15">
      <c r="A15" t="n">
        <v>14</v>
      </c>
      <c r="B15" t="n">
        <v>22.0619</v>
      </c>
      <c r="C15" t="n">
        <v>21.6785</v>
      </c>
      <c r="D15" t="n">
        <v>39.2921</v>
      </c>
    </row>
    <row r="16">
      <c r="A16" t="n">
        <v>15</v>
      </c>
      <c r="B16" t="n">
        <v>22.2701</v>
      </c>
      <c r="C16" t="n">
        <v>21.9783</v>
      </c>
      <c r="D16" t="n">
        <v>37.5978</v>
      </c>
    </row>
    <row r="17">
      <c r="A17" t="n">
        <v>16</v>
      </c>
      <c r="B17" t="n">
        <v>22.2148</v>
      </c>
      <c r="C17" t="n">
        <v>22.3866</v>
      </c>
      <c r="D17" t="n">
        <v>37.657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10.0649</v>
      </c>
      <c r="C2" t="n">
        <v>11.2029</v>
      </c>
      <c r="D2" t="n">
        <v>13.8565</v>
      </c>
    </row>
    <row r="3">
      <c r="A3" t="n">
        <v>2</v>
      </c>
      <c r="B3" t="n">
        <v>9.48545</v>
      </c>
      <c r="C3" t="n">
        <v>9.16164</v>
      </c>
      <c r="D3" t="n">
        <v>15.8426</v>
      </c>
    </row>
    <row r="4">
      <c r="A4" t="n">
        <v>3</v>
      </c>
      <c r="B4" t="n">
        <v>12.3575</v>
      </c>
      <c r="C4" t="n">
        <v>11.3422</v>
      </c>
      <c r="D4" t="n">
        <v>20.3262</v>
      </c>
    </row>
    <row r="5">
      <c r="A5" t="n">
        <v>4</v>
      </c>
      <c r="B5" t="n">
        <v>15.0957</v>
      </c>
      <c r="C5" t="n">
        <v>13.7679</v>
      </c>
      <c r="D5" t="n">
        <v>26.005</v>
      </c>
    </row>
    <row r="6">
      <c r="A6" t="n">
        <v>5</v>
      </c>
      <c r="B6" t="n">
        <v>17.4873</v>
      </c>
      <c r="C6" t="n">
        <v>16.0878</v>
      </c>
      <c r="D6" t="n">
        <v>29.9473</v>
      </c>
    </row>
    <row r="7">
      <c r="A7" t="n">
        <v>6</v>
      </c>
      <c r="B7" t="n">
        <v>20.8219</v>
      </c>
      <c r="C7" t="n">
        <v>18.8624</v>
      </c>
      <c r="D7" t="n">
        <v>35.3177</v>
      </c>
    </row>
    <row r="8">
      <c r="A8" t="n">
        <v>7</v>
      </c>
      <c r="B8" t="n">
        <v>24.1387</v>
      </c>
      <c r="C8" t="n">
        <v>21.1058</v>
      </c>
      <c r="D8" t="n">
        <v>38.8907</v>
      </c>
    </row>
    <row r="9">
      <c r="A9" t="n">
        <v>8</v>
      </c>
      <c r="B9" t="n">
        <v>27.8169</v>
      </c>
      <c r="C9" t="n">
        <v>23.7086</v>
      </c>
      <c r="D9" t="n">
        <v>44.1549</v>
      </c>
    </row>
    <row r="10">
      <c r="A10" t="n">
        <v>9</v>
      </c>
      <c r="B10" t="n">
        <v>25.3917</v>
      </c>
      <c r="C10" t="n">
        <v>22.3896</v>
      </c>
      <c r="D10" t="n">
        <v>39.6477</v>
      </c>
    </row>
    <row r="11">
      <c r="A11" t="n">
        <v>10</v>
      </c>
      <c r="B11" t="n">
        <v>24.3924</v>
      </c>
      <c r="C11" t="n">
        <v>21.2242</v>
      </c>
      <c r="D11" t="n">
        <v>39.8772</v>
      </c>
    </row>
    <row r="12">
      <c r="A12" t="n">
        <v>11</v>
      </c>
      <c r="B12" t="n">
        <v>24.3817</v>
      </c>
      <c r="C12" t="n">
        <v>21.7486</v>
      </c>
      <c r="D12" t="n">
        <v>40.2784</v>
      </c>
    </row>
    <row r="13">
      <c r="A13" t="n">
        <v>12</v>
      </c>
      <c r="B13" t="n">
        <v>24.6953</v>
      </c>
      <c r="C13" t="n">
        <v>22.4132</v>
      </c>
      <c r="D13" t="n">
        <v>40.353</v>
      </c>
    </row>
    <row r="14">
      <c r="A14" t="n">
        <v>13</v>
      </c>
      <c r="B14" t="n">
        <v>24.949</v>
      </c>
      <c r="C14" t="n">
        <v>22.7146</v>
      </c>
      <c r="D14" t="n">
        <v>41.9642</v>
      </c>
    </row>
    <row r="15">
      <c r="A15" t="n">
        <v>14</v>
      </c>
      <c r="B15" t="n">
        <v>24.5323</v>
      </c>
      <c r="C15" t="n">
        <v>22.9454</v>
      </c>
      <c r="D15" t="n">
        <v>39.3189</v>
      </c>
    </row>
    <row r="16">
      <c r="A16" t="n">
        <v>15</v>
      </c>
      <c r="B16" t="n">
        <v>24.0934</v>
      </c>
      <c r="C16" t="n">
        <v>23.5803</v>
      </c>
      <c r="D16" t="n">
        <v>41.3366</v>
      </c>
    </row>
    <row r="17">
      <c r="A17" t="n">
        <v>16</v>
      </c>
      <c r="B17" t="n">
        <v>24.2808</v>
      </c>
      <c r="C17" t="n">
        <v>23.993</v>
      </c>
      <c r="D17" t="n">
        <v>41.1271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3.47426</v>
      </c>
      <c r="C2" t="n">
        <v>8.411049999999999</v>
      </c>
      <c r="D2" t="n">
        <v>10.0244</v>
      </c>
    </row>
    <row r="3">
      <c r="A3" t="n">
        <v>2</v>
      </c>
      <c r="B3" t="n">
        <v>5.87854</v>
      </c>
      <c r="C3" t="n">
        <v>8.19754</v>
      </c>
      <c r="D3" t="n">
        <v>15.019</v>
      </c>
    </row>
    <row r="4">
      <c r="A4" t="n">
        <v>3</v>
      </c>
      <c r="B4" t="n">
        <v>8.503209999999999</v>
      </c>
      <c r="C4" t="n">
        <v>10.3996</v>
      </c>
      <c r="D4" t="n">
        <v>20.3654</v>
      </c>
    </row>
    <row r="5">
      <c r="A5" t="n">
        <v>4</v>
      </c>
      <c r="B5" t="n">
        <v>11.2637</v>
      </c>
      <c r="C5" t="n">
        <v>12.7368</v>
      </c>
      <c r="D5" t="n">
        <v>25.3484</v>
      </c>
    </row>
    <row r="6">
      <c r="A6" t="n">
        <v>5</v>
      </c>
      <c r="B6" t="n">
        <v>13.84</v>
      </c>
      <c r="C6" t="n">
        <v>15.1055</v>
      </c>
      <c r="D6" t="n">
        <v>30.2773</v>
      </c>
    </row>
    <row r="7">
      <c r="A7" t="n">
        <v>6</v>
      </c>
      <c r="B7" t="n">
        <v>16.3785</v>
      </c>
      <c r="C7" t="n">
        <v>17.5885</v>
      </c>
      <c r="D7" t="n">
        <v>35.5855</v>
      </c>
    </row>
    <row r="8">
      <c r="A8" t="n">
        <v>7</v>
      </c>
      <c r="B8" t="n">
        <v>18.9183</v>
      </c>
      <c r="C8" t="n">
        <v>20.2204</v>
      </c>
      <c r="D8" t="n">
        <v>40.8864</v>
      </c>
    </row>
    <row r="9">
      <c r="A9" t="n">
        <v>8</v>
      </c>
      <c r="B9" t="n">
        <v>21.7905</v>
      </c>
      <c r="C9" t="n">
        <v>23.259</v>
      </c>
      <c r="D9" t="n">
        <v>48.5803</v>
      </c>
    </row>
    <row r="10">
      <c r="A10" t="n">
        <v>9</v>
      </c>
      <c r="B10" t="n">
        <v>20.3603</v>
      </c>
      <c r="C10" t="n">
        <v>21.459</v>
      </c>
      <c r="D10" t="n">
        <v>44.9627</v>
      </c>
    </row>
    <row r="11">
      <c r="A11" t="n">
        <v>10</v>
      </c>
      <c r="B11" t="n">
        <v>19.8</v>
      </c>
      <c r="C11" t="n">
        <v>21.5025</v>
      </c>
      <c r="D11" t="n">
        <v>43.6565</v>
      </c>
    </row>
    <row r="12">
      <c r="A12" t="n">
        <v>11</v>
      </c>
      <c r="B12" t="n">
        <v>20.3786</v>
      </c>
      <c r="C12" t="n">
        <v>21.3041</v>
      </c>
      <c r="D12" t="n">
        <v>44.0182</v>
      </c>
    </row>
    <row r="13">
      <c r="A13" t="n">
        <v>12</v>
      </c>
      <c r="B13" t="n">
        <v>20.8065</v>
      </c>
      <c r="C13" t="n">
        <v>21.4357</v>
      </c>
      <c r="D13" t="n">
        <v>45.2135</v>
      </c>
    </row>
    <row r="14">
      <c r="A14" t="n">
        <v>13</v>
      </c>
      <c r="B14" t="n">
        <v>19.8903</v>
      </c>
      <c r="C14" t="n">
        <v>21.622</v>
      </c>
      <c r="D14" t="n">
        <v>43.9394</v>
      </c>
    </row>
    <row r="15">
      <c r="A15" t="n">
        <v>14</v>
      </c>
      <c r="B15" t="n">
        <v>20.6506</v>
      </c>
      <c r="C15" t="n">
        <v>21.8171</v>
      </c>
      <c r="D15" t="n">
        <v>45.1083</v>
      </c>
    </row>
    <row r="16">
      <c r="A16" t="n">
        <v>15</v>
      </c>
      <c r="B16" t="n">
        <v>20.5094</v>
      </c>
      <c r="C16" t="n">
        <v>22.1062</v>
      </c>
      <c r="D16" t="n">
        <v>44.623</v>
      </c>
    </row>
    <row r="17">
      <c r="A17" t="n">
        <v>16</v>
      </c>
      <c r="B17" t="n">
        <v>20.2977</v>
      </c>
      <c r="C17" t="n">
        <v>22.356</v>
      </c>
      <c r="D17" t="n">
        <v>46.0205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3.5809</v>
      </c>
      <c r="C2" t="n">
        <v>8.507350000000001</v>
      </c>
      <c r="D2" t="n">
        <v>10.088</v>
      </c>
    </row>
    <row r="3">
      <c r="A3" t="n">
        <v>2</v>
      </c>
      <c r="B3" t="n">
        <v>5.92909</v>
      </c>
      <c r="C3" t="n">
        <v>8.16982</v>
      </c>
      <c r="D3" t="n">
        <v>14.9024</v>
      </c>
    </row>
    <row r="4">
      <c r="A4" t="n">
        <v>3</v>
      </c>
      <c r="B4" t="n">
        <v>8.57409</v>
      </c>
      <c r="C4" t="n">
        <v>10.4078</v>
      </c>
      <c r="D4" t="n">
        <v>20.2718</v>
      </c>
    </row>
    <row r="5">
      <c r="A5" t="n">
        <v>4</v>
      </c>
      <c r="B5" t="n">
        <v>11.2501</v>
      </c>
      <c r="C5" t="n">
        <v>12.706</v>
      </c>
      <c r="D5" t="n">
        <v>25.1442</v>
      </c>
    </row>
    <row r="6">
      <c r="A6" t="n">
        <v>5</v>
      </c>
      <c r="B6" t="n">
        <v>13.8127</v>
      </c>
      <c r="C6" t="n">
        <v>15.1365</v>
      </c>
      <c r="D6" t="n">
        <v>30.3075</v>
      </c>
    </row>
    <row r="7">
      <c r="A7" t="n">
        <v>6</v>
      </c>
      <c r="B7" t="n">
        <v>16.4164</v>
      </c>
      <c r="C7" t="n">
        <v>17.5607</v>
      </c>
      <c r="D7" t="n">
        <v>35.5988</v>
      </c>
    </row>
    <row r="8">
      <c r="A8" t="n">
        <v>7</v>
      </c>
      <c r="B8" t="n">
        <v>18.898</v>
      </c>
      <c r="C8" t="n">
        <v>20.2579</v>
      </c>
      <c r="D8" t="n">
        <v>40.6182</v>
      </c>
    </row>
    <row r="9">
      <c r="A9" t="n">
        <v>8</v>
      </c>
      <c r="B9" t="n">
        <v>22.0019</v>
      </c>
      <c r="C9" t="n">
        <v>23.3113</v>
      </c>
      <c r="D9" t="n">
        <v>48.3296</v>
      </c>
    </row>
    <row r="10">
      <c r="A10" t="n">
        <v>9</v>
      </c>
      <c r="B10" t="n">
        <v>20.1685</v>
      </c>
      <c r="C10" t="n">
        <v>21.6911</v>
      </c>
      <c r="D10" t="n">
        <v>42.6873</v>
      </c>
    </row>
    <row r="11">
      <c r="A11" t="n">
        <v>10</v>
      </c>
      <c r="B11" t="n">
        <v>20.1022</v>
      </c>
      <c r="C11" t="n">
        <v>21.4018</v>
      </c>
      <c r="D11" t="n">
        <v>43.1346</v>
      </c>
    </row>
    <row r="12">
      <c r="A12" t="n">
        <v>11</v>
      </c>
      <c r="B12" t="n">
        <v>20.298</v>
      </c>
      <c r="C12" t="n">
        <v>21.2793</v>
      </c>
      <c r="D12" t="n">
        <v>43.8585</v>
      </c>
    </row>
    <row r="13">
      <c r="A13" t="n">
        <v>12</v>
      </c>
      <c r="B13" t="n">
        <v>21.0096</v>
      </c>
      <c r="C13" t="n">
        <v>21.3663</v>
      </c>
      <c r="D13" t="n">
        <v>44.574</v>
      </c>
    </row>
    <row r="14">
      <c r="A14" t="n">
        <v>13</v>
      </c>
      <c r="B14" t="n">
        <v>20.2051</v>
      </c>
      <c r="C14" t="n">
        <v>21.6103</v>
      </c>
      <c r="D14" t="n">
        <v>43.8095</v>
      </c>
    </row>
    <row r="15">
      <c r="A15" t="n">
        <v>14</v>
      </c>
      <c r="B15" t="n">
        <v>21.0929</v>
      </c>
      <c r="C15" t="n">
        <v>21.9703</v>
      </c>
      <c r="D15" t="n">
        <v>44.5654</v>
      </c>
    </row>
    <row r="16">
      <c r="A16" t="n">
        <v>15</v>
      </c>
      <c r="B16" t="n">
        <v>20.4225</v>
      </c>
      <c r="C16" t="n">
        <v>22.2433</v>
      </c>
      <c r="D16" t="n">
        <v>44.3356</v>
      </c>
    </row>
    <row r="17">
      <c r="A17" t="n">
        <v>16</v>
      </c>
      <c r="B17" t="n">
        <v>20.5103</v>
      </c>
      <c r="C17" t="n">
        <v>22.5884</v>
      </c>
      <c r="D17" t="n">
        <v>44.7683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6.88053</v>
      </c>
      <c r="C2" t="n">
        <v>10.5893</v>
      </c>
      <c r="D2" t="n">
        <v>12.9582</v>
      </c>
    </row>
    <row r="3">
      <c r="A3" t="n">
        <v>2</v>
      </c>
      <c r="B3" t="n">
        <v>8.807589999999999</v>
      </c>
      <c r="C3" t="n">
        <v>9.006349999999999</v>
      </c>
      <c r="D3" t="n">
        <v>16.0515</v>
      </c>
    </row>
    <row r="4">
      <c r="A4" t="n">
        <v>3</v>
      </c>
      <c r="B4" t="n">
        <v>11.5362</v>
      </c>
      <c r="C4" t="n">
        <v>11.1738</v>
      </c>
      <c r="D4" t="n">
        <v>21.0159</v>
      </c>
    </row>
    <row r="5">
      <c r="A5" t="n">
        <v>4</v>
      </c>
      <c r="B5" t="n">
        <v>14.239</v>
      </c>
      <c r="C5" t="n">
        <v>13.3115</v>
      </c>
      <c r="D5" t="n">
        <v>26.4918</v>
      </c>
    </row>
    <row r="6">
      <c r="A6" t="n">
        <v>5</v>
      </c>
      <c r="B6" t="n">
        <v>17.1924</v>
      </c>
      <c r="C6" t="n">
        <v>15.8523</v>
      </c>
      <c r="D6" t="n">
        <v>31.9067</v>
      </c>
    </row>
    <row r="7">
      <c r="A7" t="n">
        <v>6</v>
      </c>
      <c r="B7" t="n">
        <v>20.0895</v>
      </c>
      <c r="C7" t="n">
        <v>18.209</v>
      </c>
      <c r="D7" t="n">
        <v>37.7409</v>
      </c>
    </row>
    <row r="8">
      <c r="A8" t="n">
        <v>7</v>
      </c>
      <c r="B8" t="n">
        <v>23.1926</v>
      </c>
      <c r="C8" t="n">
        <v>20.6814</v>
      </c>
      <c r="D8" t="n">
        <v>43.8033</v>
      </c>
    </row>
    <row r="9">
      <c r="A9" t="n">
        <v>8</v>
      </c>
      <c r="B9" t="n">
        <v>27.6578</v>
      </c>
      <c r="C9" t="n">
        <v>23.2391</v>
      </c>
      <c r="D9" t="n">
        <v>51.2126</v>
      </c>
    </row>
    <row r="10">
      <c r="A10" t="n">
        <v>9</v>
      </c>
      <c r="B10" t="n">
        <v>25.8636</v>
      </c>
      <c r="C10" t="n">
        <v>22.5184</v>
      </c>
      <c r="D10" t="n">
        <v>46.3573</v>
      </c>
    </row>
    <row r="11">
      <c r="A11" t="n">
        <v>10</v>
      </c>
      <c r="B11" t="n">
        <v>25.4793</v>
      </c>
      <c r="C11" t="n">
        <v>22.1874</v>
      </c>
      <c r="D11" t="n">
        <v>46.2437</v>
      </c>
    </row>
    <row r="12">
      <c r="A12" t="n">
        <v>11</v>
      </c>
      <c r="B12" t="n">
        <v>26.0673</v>
      </c>
      <c r="C12" t="n">
        <v>22.521</v>
      </c>
      <c r="D12" t="n">
        <v>46.8772</v>
      </c>
    </row>
    <row r="13">
      <c r="A13" t="n">
        <v>12</v>
      </c>
      <c r="B13" t="n">
        <v>26.1063</v>
      </c>
      <c r="C13" t="n">
        <v>22.717</v>
      </c>
      <c r="D13" t="n">
        <v>47.6055</v>
      </c>
    </row>
    <row r="14">
      <c r="A14" t="n">
        <v>13</v>
      </c>
      <c r="B14" t="n">
        <v>25.3763</v>
      </c>
      <c r="C14" t="n">
        <v>22.9185</v>
      </c>
      <c r="D14" t="n">
        <v>46.8894</v>
      </c>
    </row>
    <row r="15">
      <c r="A15" t="n">
        <v>14</v>
      </c>
      <c r="B15" t="n">
        <v>26.1794</v>
      </c>
      <c r="C15" t="n">
        <v>23.3712</v>
      </c>
      <c r="D15" t="n">
        <v>47.418</v>
      </c>
    </row>
    <row r="16">
      <c r="A16" t="n">
        <v>15</v>
      </c>
      <c r="B16" t="n">
        <v>24.8763</v>
      </c>
      <c r="C16" t="n">
        <v>23.3668</v>
      </c>
      <c r="D16" t="n">
        <v>47.8169</v>
      </c>
    </row>
    <row r="17">
      <c r="A17" t="n">
        <v>16</v>
      </c>
      <c r="B17" t="n">
        <v>25.3672</v>
      </c>
      <c r="C17" t="n">
        <v>24.0367</v>
      </c>
      <c r="D17" t="n">
        <v>47.8359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