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4.29146</v>
      </c>
      <c r="C2" t="n">
        <v>4.44026</v>
      </c>
      <c r="D2" t="n">
        <v>4.68568</v>
      </c>
    </row>
    <row r="3">
      <c r="A3" t="n">
        <v>2</v>
      </c>
      <c r="B3" t="n">
        <v>5.1317</v>
      </c>
      <c r="C3" t="n">
        <v>5.29555</v>
      </c>
      <c r="D3" t="n">
        <v>7.11111</v>
      </c>
    </row>
    <row r="4">
      <c r="A4" t="n">
        <v>3</v>
      </c>
      <c r="B4" t="n">
        <v>6.66327</v>
      </c>
      <c r="C4" t="n">
        <v>7.11712</v>
      </c>
      <c r="D4" t="n">
        <v>10.0925</v>
      </c>
    </row>
    <row r="5">
      <c r="A5" t="n">
        <v>4</v>
      </c>
      <c r="B5" t="n">
        <v>8.548360000000001</v>
      </c>
      <c r="C5" t="n">
        <v>9.00656</v>
      </c>
      <c r="D5" t="n">
        <v>12.9633</v>
      </c>
    </row>
    <row r="6">
      <c r="A6" t="n">
        <v>5</v>
      </c>
      <c r="B6" t="n">
        <v>10.0857</v>
      </c>
      <c r="C6" t="n">
        <v>10.8606</v>
      </c>
      <c r="D6" t="n">
        <v>15.6886</v>
      </c>
    </row>
    <row r="7">
      <c r="A7" t="n">
        <v>6</v>
      </c>
      <c r="B7" t="n">
        <v>11.534</v>
      </c>
      <c r="C7" t="n">
        <v>12.5379</v>
      </c>
      <c r="D7" t="n">
        <v>18.1883</v>
      </c>
    </row>
    <row r="8">
      <c r="A8" t="n">
        <v>7</v>
      </c>
      <c r="B8" t="n">
        <v>12.9229</v>
      </c>
      <c r="C8" t="n">
        <v>14.5877</v>
      </c>
      <c r="D8" t="n">
        <v>20.7252</v>
      </c>
    </row>
    <row r="9">
      <c r="A9" t="n">
        <v>8</v>
      </c>
      <c r="B9" t="n">
        <v>15.1923</v>
      </c>
      <c r="C9" t="n">
        <v>16.9539</v>
      </c>
      <c r="D9" t="n">
        <v>24.3738</v>
      </c>
    </row>
    <row r="10">
      <c r="A10" t="n">
        <v>9</v>
      </c>
      <c r="B10" t="n">
        <v>13.1718</v>
      </c>
      <c r="C10" t="n">
        <v>14.2326</v>
      </c>
      <c r="D10" t="n">
        <v>19.5873</v>
      </c>
    </row>
    <row r="11">
      <c r="A11" t="n">
        <v>10</v>
      </c>
      <c r="B11" t="n">
        <v>13.1847</v>
      </c>
      <c r="C11" t="n">
        <v>14.4827</v>
      </c>
      <c r="D11" t="n">
        <v>20.1685</v>
      </c>
    </row>
    <row r="12">
      <c r="A12" t="n">
        <v>11</v>
      </c>
      <c r="B12" t="n">
        <v>13.5083</v>
      </c>
      <c r="C12" t="n">
        <v>14.9925</v>
      </c>
      <c r="D12" t="n">
        <v>20.8417</v>
      </c>
    </row>
    <row r="13">
      <c r="A13" t="n">
        <v>12</v>
      </c>
      <c r="B13" t="n">
        <v>13.6985</v>
      </c>
      <c r="C13" t="n">
        <v>15.3649</v>
      </c>
      <c r="D13" t="n">
        <v>21.8795</v>
      </c>
    </row>
    <row r="14">
      <c r="A14" t="n">
        <v>13</v>
      </c>
      <c r="B14" t="n">
        <v>13.5529</v>
      </c>
      <c r="C14" t="n">
        <v>15.3944</v>
      </c>
      <c r="D14" t="n">
        <v>21.3241</v>
      </c>
    </row>
    <row r="15">
      <c r="A15" t="n">
        <v>14</v>
      </c>
      <c r="B15" t="n">
        <v>13.9327</v>
      </c>
      <c r="C15" t="n">
        <v>15.5468</v>
      </c>
      <c r="D15" t="n">
        <v>21.0721</v>
      </c>
    </row>
    <row r="16">
      <c r="A16" t="n">
        <v>15</v>
      </c>
      <c r="B16" t="n">
        <v>14.0637</v>
      </c>
      <c r="C16" t="n">
        <v>15.8377</v>
      </c>
      <c r="D16" t="n">
        <v>21.3625</v>
      </c>
    </row>
    <row r="17">
      <c r="A17" t="n">
        <v>16</v>
      </c>
      <c r="B17" t="n">
        <v>13.9331</v>
      </c>
      <c r="C17" t="n">
        <v>16.0387</v>
      </c>
      <c r="D17" t="n">
        <v>21.551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6.2359</v>
      </c>
      <c r="C2" t="n">
        <v>6.4926</v>
      </c>
      <c r="D2" t="n">
        <v>6.97347</v>
      </c>
    </row>
    <row r="3">
      <c r="A3" t="n">
        <v>2</v>
      </c>
      <c r="B3" t="n">
        <v>7.28949</v>
      </c>
      <c r="C3" t="n">
        <v>6.82339</v>
      </c>
      <c r="D3" t="n">
        <v>9.643190000000001</v>
      </c>
    </row>
    <row r="4">
      <c r="A4" t="n">
        <v>3</v>
      </c>
      <c r="B4" t="n">
        <v>8.6469</v>
      </c>
      <c r="C4" t="n">
        <v>8.742789999999999</v>
      </c>
      <c r="D4" t="n">
        <v>13.1124</v>
      </c>
    </row>
    <row r="5">
      <c r="A5" t="n">
        <v>4</v>
      </c>
      <c r="B5" t="n">
        <v>10.4628</v>
      </c>
      <c r="C5" t="n">
        <v>10.7064</v>
      </c>
      <c r="D5" t="n">
        <v>16.7067</v>
      </c>
    </row>
    <row r="6">
      <c r="A6" t="n">
        <v>5</v>
      </c>
      <c r="B6" t="n">
        <v>12.3498</v>
      </c>
      <c r="C6" t="n">
        <v>12.8697</v>
      </c>
      <c r="D6" t="n">
        <v>20.0599</v>
      </c>
    </row>
    <row r="7">
      <c r="A7" t="n">
        <v>6</v>
      </c>
      <c r="B7" t="n">
        <v>14.0039</v>
      </c>
      <c r="C7" t="n">
        <v>15.0043</v>
      </c>
      <c r="D7" t="n">
        <v>23.4776</v>
      </c>
    </row>
    <row r="8">
      <c r="A8" t="n">
        <v>7</v>
      </c>
      <c r="B8" t="n">
        <v>15.7303</v>
      </c>
      <c r="C8" t="n">
        <v>17.192</v>
      </c>
      <c r="D8" t="n">
        <v>26.195</v>
      </c>
    </row>
    <row r="9">
      <c r="A9" t="n">
        <v>8</v>
      </c>
      <c r="B9" t="n">
        <v>18.5826</v>
      </c>
      <c r="C9" t="n">
        <v>19.8174</v>
      </c>
      <c r="D9" t="n">
        <v>30.9598</v>
      </c>
    </row>
    <row r="10">
      <c r="A10" t="n">
        <v>9</v>
      </c>
      <c r="B10" t="n">
        <v>15.8794</v>
      </c>
      <c r="C10" t="n">
        <v>17.0601</v>
      </c>
      <c r="D10" t="n">
        <v>25.3356</v>
      </c>
    </row>
    <row r="11">
      <c r="A11" t="n">
        <v>10</v>
      </c>
      <c r="B11" t="n">
        <v>15.7083</v>
      </c>
      <c r="C11" t="n">
        <v>16.8681</v>
      </c>
      <c r="D11" t="n">
        <v>25.7297</v>
      </c>
    </row>
    <row r="12">
      <c r="A12" t="n">
        <v>11</v>
      </c>
      <c r="B12" t="n">
        <v>16.1882</v>
      </c>
      <c r="C12" t="n">
        <v>17.7152</v>
      </c>
      <c r="D12" t="n">
        <v>26.4719</v>
      </c>
    </row>
    <row r="13">
      <c r="A13" t="n">
        <v>12</v>
      </c>
      <c r="B13" t="n">
        <v>16.7086</v>
      </c>
      <c r="C13" t="n">
        <v>17.8539</v>
      </c>
      <c r="D13" t="n">
        <v>26.3494</v>
      </c>
    </row>
    <row r="14">
      <c r="A14" t="n">
        <v>13</v>
      </c>
      <c r="B14" t="n">
        <v>16.5951</v>
      </c>
      <c r="C14" t="n">
        <v>18.0525</v>
      </c>
      <c r="D14" t="n">
        <v>26.5682</v>
      </c>
    </row>
    <row r="15">
      <c r="A15" t="n">
        <v>14</v>
      </c>
      <c r="B15" t="n">
        <v>16.3155</v>
      </c>
      <c r="C15" t="n">
        <v>18.1599</v>
      </c>
      <c r="D15" t="n">
        <v>26.351</v>
      </c>
    </row>
    <row r="16">
      <c r="A16" t="n">
        <v>15</v>
      </c>
      <c r="B16" t="n">
        <v>16.215</v>
      </c>
      <c r="C16" t="n">
        <v>18.2924</v>
      </c>
      <c r="D16" t="n">
        <v>26.8585</v>
      </c>
    </row>
    <row r="17">
      <c r="A17" t="n">
        <v>16</v>
      </c>
      <c r="B17" t="n">
        <v>16.7933</v>
      </c>
      <c r="C17" t="n">
        <v>18.738</v>
      </c>
      <c r="D17" t="n">
        <v>26.8706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5.05088</v>
      </c>
      <c r="C2" t="n">
        <v>4.89411</v>
      </c>
      <c r="D2" t="n">
        <v>5.19259</v>
      </c>
    </row>
    <row r="3">
      <c r="A3" t="n">
        <v>2</v>
      </c>
      <c r="B3" t="n">
        <v>6.22989</v>
      </c>
      <c r="C3" t="n">
        <v>5.8855</v>
      </c>
      <c r="D3" t="n">
        <v>8.02782</v>
      </c>
    </row>
    <row r="4">
      <c r="A4" t="n">
        <v>3</v>
      </c>
      <c r="B4" t="n">
        <v>7.49791</v>
      </c>
      <c r="C4" t="n">
        <v>7.55156</v>
      </c>
      <c r="D4" t="n">
        <v>11.1368</v>
      </c>
    </row>
    <row r="5">
      <c r="A5" t="n">
        <v>4</v>
      </c>
      <c r="B5" t="n">
        <v>9.726470000000001</v>
      </c>
      <c r="C5" t="n">
        <v>9.50756</v>
      </c>
      <c r="D5" t="n">
        <v>13.8954</v>
      </c>
    </row>
    <row r="6">
      <c r="A6" t="n">
        <v>5</v>
      </c>
      <c r="B6" t="n">
        <v>11.1497</v>
      </c>
      <c r="C6" t="n">
        <v>11.3332</v>
      </c>
      <c r="D6" t="n">
        <v>17.18</v>
      </c>
    </row>
    <row r="7">
      <c r="A7" t="n">
        <v>6</v>
      </c>
      <c r="B7" t="n">
        <v>12.9602</v>
      </c>
      <c r="C7" t="n">
        <v>13.2312</v>
      </c>
      <c r="D7" t="n">
        <v>20.2145</v>
      </c>
    </row>
    <row r="8">
      <c r="A8" t="n">
        <v>7</v>
      </c>
      <c r="B8" t="n">
        <v>15.1876</v>
      </c>
      <c r="C8" t="n">
        <v>15.3439</v>
      </c>
      <c r="D8" t="n">
        <v>23.2541</v>
      </c>
    </row>
    <row r="9">
      <c r="A9" t="n">
        <v>8</v>
      </c>
      <c r="B9" t="n">
        <v>17.6818</v>
      </c>
      <c r="C9" t="n">
        <v>17.5934</v>
      </c>
      <c r="D9" t="n">
        <v>27.0486</v>
      </c>
    </row>
    <row r="10">
      <c r="A10" t="n">
        <v>9</v>
      </c>
      <c r="B10" t="n">
        <v>15.0463</v>
      </c>
      <c r="C10" t="n">
        <v>14.8662</v>
      </c>
      <c r="D10" t="n">
        <v>21.7815</v>
      </c>
    </row>
    <row r="11">
      <c r="A11" t="n">
        <v>10</v>
      </c>
      <c r="B11" t="n">
        <v>14.9491</v>
      </c>
      <c r="C11" t="n">
        <v>14.9546</v>
      </c>
      <c r="D11" t="n">
        <v>21.8513</v>
      </c>
    </row>
    <row r="12">
      <c r="A12" t="n">
        <v>11</v>
      </c>
      <c r="B12" t="n">
        <v>15.6545</v>
      </c>
      <c r="C12" t="n">
        <v>15.724</v>
      </c>
      <c r="D12" t="n">
        <v>23.4721</v>
      </c>
    </row>
    <row r="13">
      <c r="A13" t="n">
        <v>12</v>
      </c>
      <c r="B13" t="n">
        <v>15.8962</v>
      </c>
      <c r="C13" t="n">
        <v>16.1503</v>
      </c>
      <c r="D13" t="n">
        <v>24.485</v>
      </c>
    </row>
    <row r="14">
      <c r="A14" t="n">
        <v>13</v>
      </c>
      <c r="B14" t="n">
        <v>15.9189</v>
      </c>
      <c r="C14" t="n">
        <v>16.3244</v>
      </c>
      <c r="D14" t="n">
        <v>23.1365</v>
      </c>
    </row>
    <row r="15">
      <c r="A15" t="n">
        <v>14</v>
      </c>
      <c r="B15" t="n">
        <v>15.9659</v>
      </c>
      <c r="C15" t="n">
        <v>16.2608</v>
      </c>
      <c r="D15" t="n">
        <v>23.331</v>
      </c>
    </row>
    <row r="16">
      <c r="A16" t="n">
        <v>15</v>
      </c>
      <c r="B16" t="n">
        <v>15.9151</v>
      </c>
      <c r="C16" t="n">
        <v>16.7246</v>
      </c>
      <c r="D16" t="n">
        <v>23.0973</v>
      </c>
    </row>
    <row r="17">
      <c r="A17" t="n">
        <v>16</v>
      </c>
      <c r="B17" t="n">
        <v>15.6012</v>
      </c>
      <c r="C17" t="n">
        <v>16.9972</v>
      </c>
      <c r="D17" t="n">
        <v>24.4518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2.67175</v>
      </c>
      <c r="C2" t="n">
        <v>3.99728</v>
      </c>
      <c r="D2" t="n">
        <v>4.15977</v>
      </c>
    </row>
    <row r="3">
      <c r="A3" t="n">
        <v>2</v>
      </c>
      <c r="B3" t="n">
        <v>4.44535</v>
      </c>
      <c r="C3" t="n">
        <v>5.3217</v>
      </c>
      <c r="D3" t="n">
        <v>7.08448</v>
      </c>
    </row>
    <row r="4">
      <c r="A4" t="n">
        <v>3</v>
      </c>
      <c r="B4" t="n">
        <v>6.06153</v>
      </c>
      <c r="C4" t="n">
        <v>7.06631</v>
      </c>
      <c r="D4" t="n">
        <v>9.94852</v>
      </c>
    </row>
    <row r="5">
      <c r="A5" t="n">
        <v>4</v>
      </c>
      <c r="B5" t="n">
        <v>7.53784</v>
      </c>
      <c r="C5" t="n">
        <v>8.866490000000001</v>
      </c>
      <c r="D5" t="n">
        <v>12.6852</v>
      </c>
    </row>
    <row r="6">
      <c r="A6" t="n">
        <v>5</v>
      </c>
      <c r="B6" t="n">
        <v>9.0487</v>
      </c>
      <c r="C6" t="n">
        <v>10.6533</v>
      </c>
      <c r="D6" t="n">
        <v>15.3895</v>
      </c>
    </row>
    <row r="7">
      <c r="A7" t="n">
        <v>6</v>
      </c>
      <c r="B7" t="n">
        <v>10.5246</v>
      </c>
      <c r="C7" t="n">
        <v>12.4595</v>
      </c>
      <c r="D7" t="n">
        <v>17.9927</v>
      </c>
    </row>
    <row r="8">
      <c r="A8" t="n">
        <v>7</v>
      </c>
      <c r="B8" t="n">
        <v>11.9186</v>
      </c>
      <c r="C8" t="n">
        <v>14.375</v>
      </c>
      <c r="D8" t="n">
        <v>20.6581</v>
      </c>
    </row>
    <row r="9">
      <c r="A9" t="n">
        <v>8</v>
      </c>
      <c r="B9" t="n">
        <v>13.8667</v>
      </c>
      <c r="C9" t="n">
        <v>16.6569</v>
      </c>
      <c r="D9" t="n">
        <v>24.409</v>
      </c>
    </row>
    <row r="10">
      <c r="A10" t="n">
        <v>9</v>
      </c>
      <c r="B10" t="n">
        <v>13.0709</v>
      </c>
      <c r="C10" t="n">
        <v>15.5835</v>
      </c>
      <c r="D10" t="n">
        <v>22.6649</v>
      </c>
    </row>
    <row r="11">
      <c r="A11" t="n">
        <v>10</v>
      </c>
      <c r="B11" t="n">
        <v>13.2584</v>
      </c>
      <c r="C11" t="n">
        <v>15.3241</v>
      </c>
      <c r="D11" t="n">
        <v>22.4955</v>
      </c>
    </row>
    <row r="12">
      <c r="A12" t="n">
        <v>11</v>
      </c>
      <c r="B12" t="n">
        <v>13.2529</v>
      </c>
      <c r="C12" t="n">
        <v>15.5991</v>
      </c>
      <c r="D12" t="n">
        <v>22.5342</v>
      </c>
    </row>
    <row r="13">
      <c r="A13" t="n">
        <v>12</v>
      </c>
      <c r="B13" t="n">
        <v>13.534</v>
      </c>
      <c r="C13" t="n">
        <v>15.6946</v>
      </c>
      <c r="D13" t="n">
        <v>23.067</v>
      </c>
    </row>
    <row r="14">
      <c r="A14" t="n">
        <v>13</v>
      </c>
      <c r="B14" t="n">
        <v>12.9634</v>
      </c>
      <c r="C14" t="n">
        <v>15.6496</v>
      </c>
      <c r="D14" t="n">
        <v>22.2112</v>
      </c>
    </row>
    <row r="15">
      <c r="A15" t="n">
        <v>14</v>
      </c>
      <c r="B15" t="n">
        <v>13.4542</v>
      </c>
      <c r="C15" t="n">
        <v>15.8153</v>
      </c>
      <c r="D15" t="n">
        <v>22.7553</v>
      </c>
    </row>
    <row r="16">
      <c r="A16" t="n">
        <v>15</v>
      </c>
      <c r="B16" t="n">
        <v>13.4096</v>
      </c>
      <c r="C16" t="n">
        <v>15.912</v>
      </c>
      <c r="D16" t="n">
        <v>22.709</v>
      </c>
    </row>
    <row r="17">
      <c r="A17" t="n">
        <v>16</v>
      </c>
      <c r="B17" t="n">
        <v>13.1264</v>
      </c>
      <c r="C17" t="n">
        <v>15.9585</v>
      </c>
      <c r="D17" t="n">
        <v>22.7809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3.40016</v>
      </c>
      <c r="C2" t="n">
        <v>5.68906</v>
      </c>
      <c r="D2" t="n">
        <v>5.91083</v>
      </c>
    </row>
    <row r="3">
      <c r="A3" t="n">
        <v>2</v>
      </c>
      <c r="B3" t="n">
        <v>5.33174</v>
      </c>
      <c r="C3" t="n">
        <v>6.73804</v>
      </c>
      <c r="D3" t="n">
        <v>9.3588</v>
      </c>
    </row>
    <row r="4">
      <c r="A4" t="n">
        <v>3</v>
      </c>
      <c r="B4" t="n">
        <v>7.29491</v>
      </c>
      <c r="C4" t="n">
        <v>8.57254</v>
      </c>
      <c r="D4" t="n">
        <v>12.9387</v>
      </c>
    </row>
    <row r="5">
      <c r="A5" t="n">
        <v>4</v>
      </c>
      <c r="B5" t="n">
        <v>9.029</v>
      </c>
      <c r="C5" t="n">
        <v>10.5425</v>
      </c>
      <c r="D5" t="n">
        <v>16.3163</v>
      </c>
    </row>
    <row r="6">
      <c r="A6" t="n">
        <v>5</v>
      </c>
      <c r="B6" t="n">
        <v>10.7142</v>
      </c>
      <c r="C6" t="n">
        <v>12.6166</v>
      </c>
      <c r="D6" t="n">
        <v>19.6832</v>
      </c>
    </row>
    <row r="7">
      <c r="A7" t="n">
        <v>6</v>
      </c>
      <c r="B7" t="n">
        <v>12.4059</v>
      </c>
      <c r="C7" t="n">
        <v>14.6826</v>
      </c>
      <c r="D7" t="n">
        <v>23.0952</v>
      </c>
    </row>
    <row r="8">
      <c r="A8" t="n">
        <v>7</v>
      </c>
      <c r="B8" t="n">
        <v>14.0212</v>
      </c>
      <c r="C8" t="n">
        <v>16.851</v>
      </c>
      <c r="D8" t="n">
        <v>26.2141</v>
      </c>
    </row>
    <row r="9">
      <c r="A9" t="n">
        <v>8</v>
      </c>
      <c r="B9" t="n">
        <v>16.2931</v>
      </c>
      <c r="C9" t="n">
        <v>19.285</v>
      </c>
      <c r="D9" t="n">
        <v>31.0939</v>
      </c>
    </row>
    <row r="10">
      <c r="A10" t="n">
        <v>9</v>
      </c>
      <c r="B10" t="n">
        <v>15.4915</v>
      </c>
      <c r="C10" t="n">
        <v>18.038</v>
      </c>
      <c r="D10" t="n">
        <v>28.6367</v>
      </c>
    </row>
    <row r="11">
      <c r="A11" t="n">
        <v>10</v>
      </c>
      <c r="B11" t="n">
        <v>15.363</v>
      </c>
      <c r="C11" t="n">
        <v>18.0507</v>
      </c>
      <c r="D11" t="n">
        <v>28.0788</v>
      </c>
    </row>
    <row r="12">
      <c r="A12" t="n">
        <v>11</v>
      </c>
      <c r="B12" t="n">
        <v>15.5287</v>
      </c>
      <c r="C12" t="n">
        <v>18.0703</v>
      </c>
      <c r="D12" t="n">
        <v>28.8615</v>
      </c>
    </row>
    <row r="13">
      <c r="A13" t="n">
        <v>12</v>
      </c>
      <c r="B13" t="n">
        <v>15.7289</v>
      </c>
      <c r="C13" t="n">
        <v>18.1895</v>
      </c>
      <c r="D13" t="n">
        <v>29.3824</v>
      </c>
    </row>
    <row r="14">
      <c r="A14" t="n">
        <v>13</v>
      </c>
      <c r="B14" t="n">
        <v>15.3379</v>
      </c>
      <c r="C14" t="n">
        <v>18.3497</v>
      </c>
      <c r="D14" t="n">
        <v>27.835</v>
      </c>
    </row>
    <row r="15">
      <c r="A15" t="n">
        <v>14</v>
      </c>
      <c r="B15" t="n">
        <v>15.6942</v>
      </c>
      <c r="C15" t="n">
        <v>18.3887</v>
      </c>
      <c r="D15" t="n">
        <v>28.5864</v>
      </c>
    </row>
    <row r="16">
      <c r="A16" t="n">
        <v>15</v>
      </c>
      <c r="B16" t="n">
        <v>15.6208</v>
      </c>
      <c r="C16" t="n">
        <v>18.495</v>
      </c>
      <c r="D16" t="n">
        <v>28.3777</v>
      </c>
    </row>
    <row r="17">
      <c r="A17" t="n">
        <v>16</v>
      </c>
      <c r="B17" t="n">
        <v>15.6</v>
      </c>
      <c r="C17" t="n">
        <v>18.5843</v>
      </c>
      <c r="D17" t="n">
        <v>28.3237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4.29032</v>
      </c>
      <c r="C2" t="n">
        <v>4.74177</v>
      </c>
      <c r="D2" t="n">
        <v>4.94104</v>
      </c>
    </row>
    <row r="3">
      <c r="A3" t="n">
        <v>2</v>
      </c>
      <c r="B3" t="n">
        <v>5.93472</v>
      </c>
      <c r="C3" t="n">
        <v>5.84855</v>
      </c>
      <c r="D3" t="n">
        <v>7.84813</v>
      </c>
    </row>
    <row r="4">
      <c r="A4" t="n">
        <v>3</v>
      </c>
      <c r="B4" t="n">
        <v>7.80817</v>
      </c>
      <c r="C4" t="n">
        <v>7.67305</v>
      </c>
      <c r="D4" t="n">
        <v>10.8919</v>
      </c>
    </row>
    <row r="5">
      <c r="A5" t="n">
        <v>4</v>
      </c>
      <c r="B5" t="n">
        <v>9.69477</v>
      </c>
      <c r="C5" t="n">
        <v>9.55691</v>
      </c>
      <c r="D5" t="n">
        <v>14.015</v>
      </c>
    </row>
    <row r="6">
      <c r="A6" t="n">
        <v>5</v>
      </c>
      <c r="B6" t="n">
        <v>11.5419</v>
      </c>
      <c r="C6" t="n">
        <v>11.4814</v>
      </c>
      <c r="D6" t="n">
        <v>17.1291</v>
      </c>
    </row>
    <row r="7">
      <c r="A7" t="n">
        <v>6</v>
      </c>
      <c r="B7" t="n">
        <v>13.3662</v>
      </c>
      <c r="C7" t="n">
        <v>13.217</v>
      </c>
      <c r="D7" t="n">
        <v>20.2175</v>
      </c>
    </row>
    <row r="8">
      <c r="A8" t="n">
        <v>7</v>
      </c>
      <c r="B8" t="n">
        <v>15.3429</v>
      </c>
      <c r="C8" t="n">
        <v>15.18</v>
      </c>
      <c r="D8" t="n">
        <v>23.312</v>
      </c>
    </row>
    <row r="9">
      <c r="A9" t="n">
        <v>8</v>
      </c>
      <c r="B9" t="n">
        <v>18.015</v>
      </c>
      <c r="C9" t="n">
        <v>17.6795</v>
      </c>
      <c r="D9" t="n">
        <v>27.1986</v>
      </c>
    </row>
    <row r="10">
      <c r="A10" t="n">
        <v>9</v>
      </c>
      <c r="B10" t="n">
        <v>16.888</v>
      </c>
      <c r="C10" t="n">
        <v>16.7514</v>
      </c>
      <c r="D10" t="n">
        <v>24.8368</v>
      </c>
    </row>
    <row r="11">
      <c r="A11" t="n">
        <v>10</v>
      </c>
      <c r="B11" t="n">
        <v>16.9518</v>
      </c>
      <c r="C11" t="n">
        <v>16.427</v>
      </c>
      <c r="D11" t="n">
        <v>24.713</v>
      </c>
    </row>
    <row r="12">
      <c r="A12" t="n">
        <v>11</v>
      </c>
      <c r="B12" t="n">
        <v>16.9384</v>
      </c>
      <c r="C12" t="n">
        <v>16.591</v>
      </c>
      <c r="D12" t="n">
        <v>25.2134</v>
      </c>
    </row>
    <row r="13">
      <c r="A13" t="n">
        <v>12</v>
      </c>
      <c r="B13" t="n">
        <v>17.194</v>
      </c>
      <c r="C13" t="n">
        <v>16.7282</v>
      </c>
      <c r="D13" t="n">
        <v>25.6614</v>
      </c>
    </row>
    <row r="14">
      <c r="A14" t="n">
        <v>13</v>
      </c>
      <c r="B14" t="n">
        <v>16.6506</v>
      </c>
      <c r="C14" t="n">
        <v>16.8084</v>
      </c>
      <c r="D14" t="n">
        <v>24.8914</v>
      </c>
    </row>
    <row r="15">
      <c r="A15" t="n">
        <v>14</v>
      </c>
      <c r="B15" t="n">
        <v>17.0901</v>
      </c>
      <c r="C15" t="n">
        <v>16.9437</v>
      </c>
      <c r="D15" t="n">
        <v>25.531</v>
      </c>
    </row>
    <row r="16">
      <c r="A16" t="n">
        <v>15</v>
      </c>
      <c r="B16" t="n">
        <v>16.9925</v>
      </c>
      <c r="C16" t="n">
        <v>17.0151</v>
      </c>
      <c r="D16" t="n">
        <v>25.432</v>
      </c>
    </row>
    <row r="17">
      <c r="A17" t="n">
        <v>16</v>
      </c>
      <c r="B17" t="n">
        <v>16.8189</v>
      </c>
      <c r="C17" t="n">
        <v>17.1173</v>
      </c>
      <c r="D17" t="n">
        <v>25.7809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