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9.1738</v>
      </c>
      <c r="C2" t="n">
        <v>11.3116</v>
      </c>
      <c r="D2" t="n">
        <v>14.6408</v>
      </c>
    </row>
    <row r="3">
      <c r="A3" t="n">
        <v>2</v>
      </c>
      <c r="B3" t="n">
        <v>17.3137</v>
      </c>
      <c r="C3" t="n">
        <v>17.0619</v>
      </c>
      <c r="D3" t="n">
        <v>24.0981</v>
      </c>
    </row>
    <row r="4">
      <c r="A4" t="n">
        <v>3</v>
      </c>
      <c r="B4" t="n">
        <v>24.377</v>
      </c>
      <c r="C4" t="n">
        <v>21.7557</v>
      </c>
      <c r="D4" t="n">
        <v>31.9967</v>
      </c>
    </row>
    <row r="5">
      <c r="A5" t="n">
        <v>4</v>
      </c>
      <c r="B5" t="n">
        <v>19.493</v>
      </c>
      <c r="C5" t="n">
        <v>22.9186</v>
      </c>
      <c r="D5" t="n">
        <v>33.0307</v>
      </c>
    </row>
    <row r="6">
      <c r="A6" t="n">
        <v>5</v>
      </c>
      <c r="B6" t="n">
        <v>23.1134</v>
      </c>
      <c r="C6" t="n">
        <v>26.8462</v>
      </c>
      <c r="D6" t="n">
        <v>38.5379</v>
      </c>
    </row>
    <row r="7">
      <c r="A7" t="n">
        <v>6</v>
      </c>
      <c r="B7" t="n">
        <v>27.6008</v>
      </c>
      <c r="C7" t="n">
        <v>31.5081</v>
      </c>
      <c r="D7" t="n">
        <v>38.755</v>
      </c>
    </row>
    <row r="8">
      <c r="A8" t="n">
        <v>7</v>
      </c>
      <c r="B8" t="n">
        <v>19.8898</v>
      </c>
      <c r="C8" t="n">
        <v>29.3881</v>
      </c>
      <c r="D8" t="n">
        <v>40.9949</v>
      </c>
    </row>
    <row r="9">
      <c r="A9" t="n">
        <v>8</v>
      </c>
      <c r="B9" t="n">
        <v>22.4813</v>
      </c>
      <c r="C9" t="n">
        <v>29.6577</v>
      </c>
      <c r="D9" t="n">
        <v>42.5998</v>
      </c>
    </row>
    <row r="10">
      <c r="A10" t="n">
        <v>9</v>
      </c>
      <c r="B10" t="n">
        <v>24.5217</v>
      </c>
      <c r="C10" t="n">
        <v>29.4996</v>
      </c>
      <c r="D10" t="n">
        <v>42.9604</v>
      </c>
    </row>
    <row r="11">
      <c r="A11" t="n">
        <v>10</v>
      </c>
      <c r="B11" t="n">
        <v>23.0607</v>
      </c>
      <c r="C11" t="n">
        <v>30.0503</v>
      </c>
      <c r="D11" t="n">
        <v>43.9527</v>
      </c>
    </row>
    <row r="12">
      <c r="A12" t="n">
        <v>11</v>
      </c>
      <c r="B12" t="n">
        <v>25.1306</v>
      </c>
      <c r="C12" t="n">
        <v>29.6405</v>
      </c>
      <c r="D12" t="n">
        <v>46.562</v>
      </c>
    </row>
    <row r="13">
      <c r="A13" t="n">
        <v>12</v>
      </c>
      <c r="B13" t="n">
        <v>27.5135</v>
      </c>
      <c r="C13" t="n">
        <v>30.0264</v>
      </c>
      <c r="D13" t="n">
        <v>45.7702</v>
      </c>
    </row>
    <row r="14">
      <c r="A14" t="n">
        <v>13</v>
      </c>
      <c r="B14" t="n">
        <v>22.3885</v>
      </c>
      <c r="C14" t="n">
        <v>29.9942</v>
      </c>
      <c r="D14" t="n">
        <v>43.9887</v>
      </c>
    </row>
    <row r="15">
      <c r="A15" t="n">
        <v>14</v>
      </c>
      <c r="B15" t="n">
        <v>23.9006</v>
      </c>
      <c r="C15" t="n">
        <v>30.4442</v>
      </c>
      <c r="D15" t="n">
        <v>45.1548</v>
      </c>
    </row>
    <row r="16">
      <c r="A16" t="n">
        <v>15</v>
      </c>
      <c r="B16" t="n">
        <v>25.3418</v>
      </c>
      <c r="C16" t="n">
        <v>29.78</v>
      </c>
      <c r="D16" t="n">
        <v>45.41</v>
      </c>
    </row>
    <row r="17">
      <c r="A17" t="n">
        <v>16</v>
      </c>
      <c r="B17" t="n">
        <v>24.4167</v>
      </c>
      <c r="C17" t="n">
        <v>30.0902</v>
      </c>
      <c r="D17" t="n">
        <v>46.9353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9.600199999999999</v>
      </c>
      <c r="C2" t="n">
        <v>11.3934</v>
      </c>
      <c r="D2" t="n">
        <v>14.7675</v>
      </c>
    </row>
    <row r="3">
      <c r="A3" t="n">
        <v>2</v>
      </c>
      <c r="B3" t="n">
        <v>17.8429</v>
      </c>
      <c r="C3" t="n">
        <v>17.1124</v>
      </c>
      <c r="D3" t="n">
        <v>23.9292</v>
      </c>
    </row>
    <row r="4">
      <c r="A4" t="n">
        <v>3</v>
      </c>
      <c r="B4" t="n">
        <v>24.9149</v>
      </c>
      <c r="C4" t="n">
        <v>21.4335</v>
      </c>
      <c r="D4" t="n">
        <v>31.2106</v>
      </c>
    </row>
    <row r="5">
      <c r="A5" t="n">
        <v>4</v>
      </c>
      <c r="B5" t="n">
        <v>19.6229</v>
      </c>
      <c r="C5" t="n">
        <v>22.6299</v>
      </c>
      <c r="D5" t="n">
        <v>31.8028</v>
      </c>
    </row>
    <row r="6">
      <c r="A6" t="n">
        <v>5</v>
      </c>
      <c r="B6" t="n">
        <v>23.6433</v>
      </c>
      <c r="C6" t="n">
        <v>26.7865</v>
      </c>
      <c r="D6" t="n">
        <v>38.5732</v>
      </c>
    </row>
    <row r="7">
      <c r="A7" t="n">
        <v>6</v>
      </c>
      <c r="B7" t="n">
        <v>28.5874</v>
      </c>
      <c r="C7" t="n">
        <v>31.4152</v>
      </c>
      <c r="D7" t="n">
        <v>38.4394</v>
      </c>
    </row>
    <row r="8">
      <c r="A8" t="n">
        <v>7</v>
      </c>
      <c r="B8" t="n">
        <v>20.5263</v>
      </c>
      <c r="C8" t="n">
        <v>29.5087</v>
      </c>
      <c r="D8" t="n">
        <v>37.0383</v>
      </c>
    </row>
    <row r="9">
      <c r="A9" t="n">
        <v>8</v>
      </c>
      <c r="B9" t="n">
        <v>23.4412</v>
      </c>
      <c r="C9" t="n">
        <v>29.0384</v>
      </c>
      <c r="D9" t="n">
        <v>37.9259</v>
      </c>
    </row>
    <row r="10">
      <c r="A10" t="n">
        <v>9</v>
      </c>
      <c r="B10" t="n">
        <v>25.5424</v>
      </c>
      <c r="C10" t="n">
        <v>29.7339</v>
      </c>
      <c r="D10" t="n">
        <v>39.0028</v>
      </c>
    </row>
    <row r="11">
      <c r="A11" t="n">
        <v>10</v>
      </c>
      <c r="B11" t="n">
        <v>23.7981</v>
      </c>
      <c r="C11" t="n">
        <v>29.6552</v>
      </c>
      <c r="D11" t="n">
        <v>42.5395</v>
      </c>
    </row>
    <row r="12">
      <c r="A12" t="n">
        <v>11</v>
      </c>
      <c r="B12" t="n">
        <v>25.8495</v>
      </c>
      <c r="C12" t="n">
        <v>30.1298</v>
      </c>
      <c r="D12" t="n">
        <v>44.0412</v>
      </c>
    </row>
    <row r="13">
      <c r="A13" t="n">
        <v>12</v>
      </c>
      <c r="B13" t="n">
        <v>28.4235</v>
      </c>
      <c r="C13" t="n">
        <v>30.3752</v>
      </c>
      <c r="D13" t="n">
        <v>44.0729</v>
      </c>
    </row>
    <row r="14">
      <c r="A14" t="n">
        <v>13</v>
      </c>
      <c r="B14" t="n">
        <v>22.6366</v>
      </c>
      <c r="C14" t="n">
        <v>30.1096</v>
      </c>
      <c r="D14" t="n">
        <v>44.2347</v>
      </c>
    </row>
    <row r="15">
      <c r="A15" t="n">
        <v>14</v>
      </c>
      <c r="B15" t="n">
        <v>24.611</v>
      </c>
      <c r="C15" t="n">
        <v>30.4594</v>
      </c>
      <c r="D15" t="n">
        <v>46.3781</v>
      </c>
    </row>
    <row r="16">
      <c r="A16" t="n">
        <v>15</v>
      </c>
      <c r="B16" t="n">
        <v>26.3443</v>
      </c>
      <c r="C16" t="n">
        <v>30.5238</v>
      </c>
      <c r="D16" t="n">
        <v>47.6446</v>
      </c>
    </row>
    <row r="17">
      <c r="A17" t="n">
        <v>16</v>
      </c>
      <c r="B17" t="n">
        <v>25.3483</v>
      </c>
      <c r="C17" t="n">
        <v>30.3892</v>
      </c>
      <c r="D17" t="n">
        <v>50.1309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11.3888</v>
      </c>
      <c r="C2" t="n">
        <v>12.2909</v>
      </c>
      <c r="D2" t="n">
        <v>15.972</v>
      </c>
    </row>
    <row r="3">
      <c r="A3" t="n">
        <v>2</v>
      </c>
      <c r="B3" t="n">
        <v>20.4798</v>
      </c>
      <c r="C3" t="n">
        <v>20.5713</v>
      </c>
      <c r="D3" t="n">
        <v>26.993</v>
      </c>
    </row>
    <row r="4">
      <c r="A4" t="n">
        <v>3</v>
      </c>
      <c r="B4" t="n">
        <v>28.4955</v>
      </c>
      <c r="C4" t="n">
        <v>27.6654</v>
      </c>
      <c r="D4" t="n">
        <v>34.7419</v>
      </c>
    </row>
    <row r="5">
      <c r="A5" t="n">
        <v>4</v>
      </c>
      <c r="B5" t="n">
        <v>24.5077</v>
      </c>
      <c r="C5" t="n">
        <v>24.4655</v>
      </c>
      <c r="D5" t="n">
        <v>35.5398</v>
      </c>
    </row>
    <row r="6">
      <c r="A6" t="n">
        <v>5</v>
      </c>
      <c r="B6" t="n">
        <v>29.4567</v>
      </c>
      <c r="C6" t="n">
        <v>27.6984</v>
      </c>
      <c r="D6" t="n">
        <v>38.6516</v>
      </c>
    </row>
    <row r="7">
      <c r="A7" t="n">
        <v>6</v>
      </c>
      <c r="B7" t="n">
        <v>34.9989</v>
      </c>
      <c r="C7" t="n">
        <v>32.457</v>
      </c>
      <c r="D7" t="n">
        <v>43.691</v>
      </c>
    </row>
    <row r="8">
      <c r="A8" t="n">
        <v>7</v>
      </c>
      <c r="B8" t="n">
        <v>31.631</v>
      </c>
      <c r="C8" t="n">
        <v>28.9258</v>
      </c>
      <c r="D8" t="n">
        <v>42.9646</v>
      </c>
    </row>
    <row r="9">
      <c r="A9" t="n">
        <v>8</v>
      </c>
      <c r="B9" t="n">
        <v>31.3524</v>
      </c>
      <c r="C9" t="n">
        <v>28.9143</v>
      </c>
      <c r="D9" t="n">
        <v>44.1424</v>
      </c>
    </row>
    <row r="10">
      <c r="A10" t="n">
        <v>9</v>
      </c>
      <c r="B10" t="n">
        <v>31.6495</v>
      </c>
      <c r="C10" t="n">
        <v>29.5315</v>
      </c>
      <c r="D10" t="n">
        <v>44.1481</v>
      </c>
    </row>
    <row r="11">
      <c r="A11" t="n">
        <v>10</v>
      </c>
      <c r="B11" t="n">
        <v>32.2584</v>
      </c>
      <c r="C11" t="n">
        <v>30.2518</v>
      </c>
      <c r="D11" t="n">
        <v>46.2105</v>
      </c>
    </row>
    <row r="12">
      <c r="A12" t="n">
        <v>11</v>
      </c>
      <c r="B12" t="n">
        <v>32.2916</v>
      </c>
      <c r="C12" t="n">
        <v>29.9898</v>
      </c>
      <c r="D12" t="n">
        <v>50.7273</v>
      </c>
    </row>
    <row r="13">
      <c r="A13" t="n">
        <v>12</v>
      </c>
      <c r="B13" t="n">
        <v>32.3082</v>
      </c>
      <c r="C13" t="n">
        <v>30.4531</v>
      </c>
      <c r="D13" t="n">
        <v>50.8307</v>
      </c>
    </row>
    <row r="14">
      <c r="A14" t="n">
        <v>13</v>
      </c>
      <c r="B14" t="n">
        <v>32.9134</v>
      </c>
      <c r="C14" t="n">
        <v>30.4184</v>
      </c>
      <c r="D14" t="n">
        <v>50.1676</v>
      </c>
    </row>
    <row r="15">
      <c r="A15" t="n">
        <v>14</v>
      </c>
      <c r="B15" t="n">
        <v>33.1157</v>
      </c>
      <c r="C15" t="n">
        <v>30.5081</v>
      </c>
      <c r="D15" t="n">
        <v>50.7229</v>
      </c>
    </row>
    <row r="16">
      <c r="A16" t="n">
        <v>15</v>
      </c>
      <c r="B16" t="n">
        <v>32.9258</v>
      </c>
      <c r="C16" t="n">
        <v>30.2861</v>
      </c>
      <c r="D16" t="n">
        <v>50.5924</v>
      </c>
    </row>
    <row r="17">
      <c r="A17" t="n">
        <v>16</v>
      </c>
      <c r="B17" t="n">
        <v>33.0794</v>
      </c>
      <c r="C17" t="n">
        <v>30.7894</v>
      </c>
      <c r="D17" t="n">
        <v>50.7455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4.50463</v>
      </c>
      <c r="C2" t="n">
        <v>9.5947</v>
      </c>
      <c r="D2" t="n">
        <v>12.3414</v>
      </c>
    </row>
    <row r="3">
      <c r="A3" t="n">
        <v>2</v>
      </c>
      <c r="B3" t="n">
        <v>8.82733</v>
      </c>
      <c r="C3" t="n">
        <v>16.2302</v>
      </c>
      <c r="D3" t="n">
        <v>23.4281</v>
      </c>
    </row>
    <row r="4">
      <c r="A4" t="n">
        <v>3</v>
      </c>
      <c r="B4" t="n">
        <v>12.6501</v>
      </c>
      <c r="C4" t="n">
        <v>22.4015</v>
      </c>
      <c r="D4" t="n">
        <v>33.4242</v>
      </c>
    </row>
    <row r="5">
      <c r="A5" t="n">
        <v>4</v>
      </c>
      <c r="B5" t="n">
        <v>15.1876</v>
      </c>
      <c r="C5" t="n">
        <v>22.5008</v>
      </c>
      <c r="D5" t="n">
        <v>38.2046</v>
      </c>
    </row>
    <row r="6">
      <c r="A6" t="n">
        <v>5</v>
      </c>
      <c r="B6" t="n">
        <v>18.3128</v>
      </c>
      <c r="C6" t="n">
        <v>25.9958</v>
      </c>
      <c r="D6" t="n">
        <v>46.0012</v>
      </c>
    </row>
    <row r="7">
      <c r="A7" t="n">
        <v>6</v>
      </c>
      <c r="B7" t="n">
        <v>21.3562</v>
      </c>
      <c r="C7" t="n">
        <v>30.5099</v>
      </c>
      <c r="D7" t="n">
        <v>53.8296</v>
      </c>
    </row>
    <row r="8">
      <c r="A8" t="n">
        <v>7</v>
      </c>
      <c r="B8" t="n">
        <v>19.3211</v>
      </c>
      <c r="C8" t="n">
        <v>29.0857</v>
      </c>
      <c r="D8" t="n">
        <v>48.8329</v>
      </c>
    </row>
    <row r="9">
      <c r="A9" t="n">
        <v>8</v>
      </c>
      <c r="B9" t="n">
        <v>19.9448</v>
      </c>
      <c r="C9" t="n">
        <v>29.2018</v>
      </c>
      <c r="D9" t="n">
        <v>49.7869</v>
      </c>
    </row>
    <row r="10">
      <c r="A10" t="n">
        <v>9</v>
      </c>
      <c r="B10" t="n">
        <v>19.7857</v>
      </c>
      <c r="C10" t="n">
        <v>29.5905</v>
      </c>
      <c r="D10" t="n">
        <v>49.5567</v>
      </c>
    </row>
    <row r="11">
      <c r="A11" t="n">
        <v>10</v>
      </c>
      <c r="B11" t="n">
        <v>19.8537</v>
      </c>
      <c r="C11" t="n">
        <v>29.4957</v>
      </c>
      <c r="D11" t="n">
        <v>49.9929</v>
      </c>
    </row>
    <row r="12">
      <c r="A12" t="n">
        <v>11</v>
      </c>
      <c r="B12" t="n">
        <v>20.089</v>
      </c>
      <c r="C12" t="n">
        <v>29.4447</v>
      </c>
      <c r="D12" t="n">
        <v>48.6777</v>
      </c>
    </row>
    <row r="13">
      <c r="A13" t="n">
        <v>12</v>
      </c>
      <c r="B13" t="n">
        <v>19.8436</v>
      </c>
      <c r="C13" t="n">
        <v>29.6802</v>
      </c>
      <c r="D13" t="n">
        <v>50.1276</v>
      </c>
    </row>
    <row r="14">
      <c r="A14" t="n">
        <v>13</v>
      </c>
      <c r="B14" t="n">
        <v>20.3597</v>
      </c>
      <c r="C14" t="n">
        <v>29.7441</v>
      </c>
      <c r="D14" t="n">
        <v>49.9327</v>
      </c>
    </row>
    <row r="15">
      <c r="A15" t="n">
        <v>14</v>
      </c>
      <c r="B15" t="n">
        <v>20.602</v>
      </c>
      <c r="C15" t="n">
        <v>29.8549</v>
      </c>
      <c r="D15" t="n">
        <v>50.0412</v>
      </c>
    </row>
    <row r="16">
      <c r="A16" t="n">
        <v>15</v>
      </c>
      <c r="B16" t="n">
        <v>20.3088</v>
      </c>
      <c r="C16" t="n">
        <v>29.7663</v>
      </c>
      <c r="D16" t="n">
        <v>49.8133</v>
      </c>
    </row>
    <row r="17">
      <c r="A17" t="n">
        <v>16</v>
      </c>
      <c r="B17" t="n">
        <v>20.3486</v>
      </c>
      <c r="C17" t="n">
        <v>29.9253</v>
      </c>
      <c r="D17" t="n">
        <v>50.2348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4.53935</v>
      </c>
      <c r="C2" t="n">
        <v>9.722239999999999</v>
      </c>
      <c r="D2" t="n">
        <v>12.381</v>
      </c>
    </row>
    <row r="3">
      <c r="A3" t="n">
        <v>2</v>
      </c>
      <c r="B3" t="n">
        <v>8.92797</v>
      </c>
      <c r="C3" t="n">
        <v>16.5861</v>
      </c>
      <c r="D3" t="n">
        <v>23.774</v>
      </c>
    </row>
    <row r="4">
      <c r="A4" t="n">
        <v>3</v>
      </c>
      <c r="B4" t="n">
        <v>12.8938</v>
      </c>
      <c r="C4" t="n">
        <v>22.5792</v>
      </c>
      <c r="D4" t="n">
        <v>34.1703</v>
      </c>
    </row>
    <row r="5">
      <c r="A5" t="n">
        <v>4</v>
      </c>
      <c r="B5" t="n">
        <v>15.3989</v>
      </c>
      <c r="C5" t="n">
        <v>22.9724</v>
      </c>
      <c r="D5" t="n">
        <v>38.193</v>
      </c>
    </row>
    <row r="6">
      <c r="A6" t="n">
        <v>5</v>
      </c>
      <c r="B6" t="n">
        <v>18.6532</v>
      </c>
      <c r="C6" t="n">
        <v>26.1079</v>
      </c>
      <c r="D6" t="n">
        <v>45.0299</v>
      </c>
    </row>
    <row r="7">
      <c r="A7" t="n">
        <v>6</v>
      </c>
      <c r="B7" t="n">
        <v>21.858</v>
      </c>
      <c r="C7" t="n">
        <v>30.5377</v>
      </c>
      <c r="D7" t="n">
        <v>53.8462</v>
      </c>
    </row>
    <row r="8">
      <c r="A8" t="n">
        <v>7</v>
      </c>
      <c r="B8" t="n">
        <v>19.4369</v>
      </c>
      <c r="C8" t="n">
        <v>29.1857</v>
      </c>
      <c r="D8" t="n">
        <v>48.717</v>
      </c>
    </row>
    <row r="9">
      <c r="A9" t="n">
        <v>8</v>
      </c>
      <c r="B9" t="n">
        <v>19.9881</v>
      </c>
      <c r="C9" t="n">
        <v>29.5754</v>
      </c>
      <c r="D9" t="n">
        <v>49.9628</v>
      </c>
    </row>
    <row r="10">
      <c r="A10" t="n">
        <v>9</v>
      </c>
      <c r="B10" t="n">
        <v>20.6286</v>
      </c>
      <c r="C10" t="n">
        <v>29.6538</v>
      </c>
      <c r="D10" t="n">
        <v>49.5989</v>
      </c>
    </row>
    <row r="11">
      <c r="A11" t="n">
        <v>10</v>
      </c>
      <c r="B11" t="n">
        <v>20.7754</v>
      </c>
      <c r="C11" t="n">
        <v>29.6629</v>
      </c>
      <c r="D11" t="n">
        <v>48.9974</v>
      </c>
    </row>
    <row r="12">
      <c r="A12" t="n">
        <v>11</v>
      </c>
      <c r="B12" t="n">
        <v>20.6551</v>
      </c>
      <c r="C12" t="n">
        <v>29.9367</v>
      </c>
      <c r="D12" t="n">
        <v>49.418</v>
      </c>
    </row>
    <row r="13">
      <c r="A13" t="n">
        <v>12</v>
      </c>
      <c r="B13" t="n">
        <v>20.8936</v>
      </c>
      <c r="C13" t="n">
        <v>29.8168</v>
      </c>
      <c r="D13" t="n">
        <v>49.6298</v>
      </c>
    </row>
    <row r="14">
      <c r="A14" t="n">
        <v>13</v>
      </c>
      <c r="B14" t="n">
        <v>20.5579</v>
      </c>
      <c r="C14" t="n">
        <v>29.9174</v>
      </c>
      <c r="D14" t="n">
        <v>49.5872</v>
      </c>
    </row>
    <row r="15">
      <c r="A15" t="n">
        <v>14</v>
      </c>
      <c r="B15" t="n">
        <v>20.6377</v>
      </c>
      <c r="C15" t="n">
        <v>30.0206</v>
      </c>
      <c r="D15" t="n">
        <v>50.6174</v>
      </c>
    </row>
    <row r="16">
      <c r="A16" t="n">
        <v>15</v>
      </c>
      <c r="B16" t="n">
        <v>20.6672</v>
      </c>
      <c r="C16" t="n">
        <v>30.0604</v>
      </c>
      <c r="D16" t="n">
        <v>50.2571</v>
      </c>
    </row>
    <row r="17">
      <c r="A17" t="n">
        <v>16</v>
      </c>
      <c r="B17" t="n">
        <v>20.7657</v>
      </c>
      <c r="C17" t="n">
        <v>29.7086</v>
      </c>
      <c r="D17" t="n">
        <v>49.3677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8.09362</v>
      </c>
      <c r="C2" t="n">
        <v>11.5911</v>
      </c>
      <c r="D2" t="n">
        <v>15.1237</v>
      </c>
    </row>
    <row r="3">
      <c r="A3" t="n">
        <v>2</v>
      </c>
      <c r="B3" t="n">
        <v>15.4356</v>
      </c>
      <c r="C3" t="n">
        <v>18.8977</v>
      </c>
      <c r="D3" t="n">
        <v>28.132</v>
      </c>
    </row>
    <row r="4">
      <c r="A4" t="n">
        <v>3</v>
      </c>
      <c r="B4" t="n">
        <v>22.2213</v>
      </c>
      <c r="C4" t="n">
        <v>25.3415</v>
      </c>
      <c r="D4" t="n">
        <v>39.8835</v>
      </c>
    </row>
    <row r="5">
      <c r="A5" t="n">
        <v>4</v>
      </c>
      <c r="B5" t="n">
        <v>22.9643</v>
      </c>
      <c r="C5" t="n">
        <v>24.8218</v>
      </c>
      <c r="D5" t="n">
        <v>40.7064</v>
      </c>
    </row>
    <row r="6">
      <c r="A6" t="n">
        <v>5</v>
      </c>
      <c r="B6" t="n">
        <v>26.7347</v>
      </c>
      <c r="C6" t="n">
        <v>27.7083</v>
      </c>
      <c r="D6" t="n">
        <v>46.9643</v>
      </c>
    </row>
    <row r="7">
      <c r="A7" t="n">
        <v>6</v>
      </c>
      <c r="B7" t="n">
        <v>32.2469</v>
      </c>
      <c r="C7" t="n">
        <v>31.974</v>
      </c>
      <c r="D7" t="n">
        <v>55.6793</v>
      </c>
    </row>
    <row r="8">
      <c r="A8" t="n">
        <v>7</v>
      </c>
      <c r="B8" t="n">
        <v>29.921</v>
      </c>
      <c r="C8" t="n">
        <v>30.9701</v>
      </c>
      <c r="D8" t="n">
        <v>52.7422</v>
      </c>
    </row>
    <row r="9">
      <c r="A9" t="n">
        <v>8</v>
      </c>
      <c r="B9" t="n">
        <v>30.179</v>
      </c>
      <c r="C9" t="n">
        <v>31.021</v>
      </c>
      <c r="D9" t="n">
        <v>52.8213</v>
      </c>
    </row>
    <row r="10">
      <c r="A10" t="n">
        <v>9</v>
      </c>
      <c r="B10" t="n">
        <v>30.357</v>
      </c>
      <c r="C10" t="n">
        <v>30.9792</v>
      </c>
      <c r="D10" t="n">
        <v>52.8076</v>
      </c>
    </row>
    <row r="11">
      <c r="A11" t="n">
        <v>10</v>
      </c>
      <c r="B11" t="n">
        <v>31.092</v>
      </c>
      <c r="C11" t="n">
        <v>31.1311</v>
      </c>
      <c r="D11" t="n">
        <v>52.3703</v>
      </c>
    </row>
    <row r="12">
      <c r="A12" t="n">
        <v>11</v>
      </c>
      <c r="B12" t="n">
        <v>30.1221</v>
      </c>
      <c r="C12" t="n">
        <v>31.2809</v>
      </c>
      <c r="D12" t="n">
        <v>52.8858</v>
      </c>
    </row>
    <row r="13">
      <c r="A13" t="n">
        <v>12</v>
      </c>
      <c r="B13" t="n">
        <v>30.3772</v>
      </c>
      <c r="C13" t="n">
        <v>31.4568</v>
      </c>
      <c r="D13" t="n">
        <v>53.9816</v>
      </c>
    </row>
    <row r="14">
      <c r="A14" t="n">
        <v>13</v>
      </c>
      <c r="B14" t="n">
        <v>30.8167</v>
      </c>
      <c r="C14" t="n">
        <v>31.4416</v>
      </c>
      <c r="D14" t="n">
        <v>52.4454</v>
      </c>
    </row>
    <row r="15">
      <c r="A15" t="n">
        <v>14</v>
      </c>
      <c r="B15" t="n">
        <v>30.3165</v>
      </c>
      <c r="C15" t="n">
        <v>31.6407</v>
      </c>
      <c r="D15" t="n">
        <v>52.8372</v>
      </c>
    </row>
    <row r="16">
      <c r="A16" t="n">
        <v>15</v>
      </c>
      <c r="B16" t="n">
        <v>30.6051</v>
      </c>
      <c r="C16" t="n">
        <v>31.5944</v>
      </c>
      <c r="D16" t="n">
        <v>53.237</v>
      </c>
    </row>
    <row r="17">
      <c r="A17" t="n">
        <v>16</v>
      </c>
      <c r="B17" t="n">
        <v>30.9729</v>
      </c>
      <c r="C17" t="n">
        <v>31.3766</v>
      </c>
      <c r="D17" t="n">
        <v>52.5129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