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8.014749999999999</v>
      </c>
      <c r="C2" t="n">
        <v>8.73678</v>
      </c>
      <c r="D2" t="n">
        <v>11.3484</v>
      </c>
    </row>
    <row r="3">
      <c r="A3" t="n">
        <v>2</v>
      </c>
      <c r="B3" t="n">
        <v>15.2567</v>
      </c>
      <c r="C3" t="n">
        <v>14.0117</v>
      </c>
      <c r="D3" t="n">
        <v>20.2762</v>
      </c>
    </row>
    <row r="4">
      <c r="A4" t="n">
        <v>3</v>
      </c>
      <c r="B4" t="n">
        <v>21.1507</v>
      </c>
      <c r="C4" t="n">
        <v>18.2613</v>
      </c>
      <c r="D4" t="n">
        <v>26.6519</v>
      </c>
    </row>
    <row r="5">
      <c r="A5" t="n">
        <v>4</v>
      </c>
      <c r="B5" t="n">
        <v>17.4616</v>
      </c>
      <c r="C5" t="n">
        <v>18.9352</v>
      </c>
      <c r="D5" t="n">
        <v>30.3509</v>
      </c>
    </row>
    <row r="6">
      <c r="A6" t="n">
        <v>5</v>
      </c>
      <c r="B6" t="n">
        <v>21.0531</v>
      </c>
      <c r="C6" t="n">
        <v>22.5122</v>
      </c>
      <c r="D6" t="n">
        <v>35.3988</v>
      </c>
    </row>
    <row r="7">
      <c r="A7" t="n">
        <v>6</v>
      </c>
      <c r="B7" t="n">
        <v>24.9466</v>
      </c>
      <c r="C7" t="n">
        <v>26.4666</v>
      </c>
      <c r="D7" t="n">
        <v>39.4715</v>
      </c>
    </row>
    <row r="8">
      <c r="A8" t="n">
        <v>7</v>
      </c>
      <c r="B8" t="n">
        <v>18.6136</v>
      </c>
      <c r="C8" t="n">
        <v>24.736</v>
      </c>
      <c r="D8" t="n">
        <v>36.0673</v>
      </c>
    </row>
    <row r="9">
      <c r="A9" t="n">
        <v>8</v>
      </c>
      <c r="B9" t="n">
        <v>20.5454</v>
      </c>
      <c r="C9" t="n">
        <v>24.4642</v>
      </c>
      <c r="D9" t="n">
        <v>35.2278</v>
      </c>
    </row>
    <row r="10">
      <c r="A10" t="n">
        <v>9</v>
      </c>
      <c r="B10" t="n">
        <v>22.7622</v>
      </c>
      <c r="C10" t="n">
        <v>24.6466</v>
      </c>
      <c r="D10" t="n">
        <v>36.7094</v>
      </c>
    </row>
    <row r="11">
      <c r="A11" t="n">
        <v>10</v>
      </c>
      <c r="B11" t="n">
        <v>20.8993</v>
      </c>
      <c r="C11" t="n">
        <v>24.6464</v>
      </c>
      <c r="D11" t="n">
        <v>38.2873</v>
      </c>
    </row>
    <row r="12">
      <c r="A12" t="n">
        <v>11</v>
      </c>
      <c r="B12" t="n">
        <v>22.8307</v>
      </c>
      <c r="C12" t="n">
        <v>25.0445</v>
      </c>
      <c r="D12" t="n">
        <v>40.5789</v>
      </c>
    </row>
    <row r="13">
      <c r="A13" t="n">
        <v>12</v>
      </c>
      <c r="B13" t="n">
        <v>24.767</v>
      </c>
      <c r="C13" t="n">
        <v>25.2176</v>
      </c>
      <c r="D13" t="n">
        <v>39.3255</v>
      </c>
    </row>
    <row r="14">
      <c r="A14" t="n">
        <v>13</v>
      </c>
      <c r="B14" t="n">
        <v>20.7031</v>
      </c>
      <c r="C14" t="n">
        <v>25.0213</v>
      </c>
      <c r="D14" t="n">
        <v>39.7998</v>
      </c>
    </row>
    <row r="15">
      <c r="A15" t="n">
        <v>14</v>
      </c>
      <c r="B15" t="n">
        <v>22.1005</v>
      </c>
      <c r="C15" t="n">
        <v>25.0223</v>
      </c>
      <c r="D15" t="n">
        <v>39.3137</v>
      </c>
    </row>
    <row r="16">
      <c r="A16" t="n">
        <v>15</v>
      </c>
      <c r="B16" t="n">
        <v>23.1093</v>
      </c>
      <c r="C16" t="n">
        <v>25.0884</v>
      </c>
      <c r="D16" t="n">
        <v>40.3863</v>
      </c>
    </row>
    <row r="17">
      <c r="A17" t="n">
        <v>16</v>
      </c>
      <c r="B17" t="n">
        <v>22.1715</v>
      </c>
      <c r="C17" t="n">
        <v>24.8476</v>
      </c>
      <c r="D17" t="n">
        <v>40.9977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8.001950000000001</v>
      </c>
      <c r="C2" t="n">
        <v>8.688689999999999</v>
      </c>
      <c r="D2" t="n">
        <v>11.2475</v>
      </c>
    </row>
    <row r="3">
      <c r="A3" t="n">
        <v>2</v>
      </c>
      <c r="B3" t="n">
        <v>15.1024</v>
      </c>
      <c r="C3" t="n">
        <v>14.3481</v>
      </c>
      <c r="D3" t="n">
        <v>19.9702</v>
      </c>
    </row>
    <row r="4">
      <c r="A4" t="n">
        <v>3</v>
      </c>
      <c r="B4" t="n">
        <v>20.9097</v>
      </c>
      <c r="C4" t="n">
        <v>17.8349</v>
      </c>
      <c r="D4" t="n">
        <v>26.7686</v>
      </c>
    </row>
    <row r="5">
      <c r="A5" t="n">
        <v>4</v>
      </c>
      <c r="B5" t="n">
        <v>17.3362</v>
      </c>
      <c r="C5" t="n">
        <v>19.022</v>
      </c>
      <c r="D5" t="n">
        <v>28.9113</v>
      </c>
    </row>
    <row r="6">
      <c r="A6" t="n">
        <v>5</v>
      </c>
      <c r="B6" t="n">
        <v>21.4571</v>
      </c>
      <c r="C6" t="n">
        <v>22.4289</v>
      </c>
      <c r="D6" t="n">
        <v>34.9585</v>
      </c>
    </row>
    <row r="7">
      <c r="A7" t="n">
        <v>6</v>
      </c>
      <c r="B7" t="n">
        <v>25.3742</v>
      </c>
      <c r="C7" t="n">
        <v>26.3812</v>
      </c>
      <c r="D7" t="n">
        <v>39.6418</v>
      </c>
    </row>
    <row r="8">
      <c r="A8" t="n">
        <v>7</v>
      </c>
      <c r="B8" t="n">
        <v>18.5127</v>
      </c>
      <c r="C8" t="n">
        <v>24.1526</v>
      </c>
      <c r="D8" t="n">
        <v>35.3337</v>
      </c>
    </row>
    <row r="9">
      <c r="A9" t="n">
        <v>8</v>
      </c>
      <c r="B9" t="n">
        <v>20.8156</v>
      </c>
      <c r="C9" t="n">
        <v>24.264</v>
      </c>
      <c r="D9" t="n">
        <v>35.9557</v>
      </c>
    </row>
    <row r="10">
      <c r="A10" t="n">
        <v>9</v>
      </c>
      <c r="B10" t="n">
        <v>22.4837</v>
      </c>
      <c r="C10" t="n">
        <v>24.6386</v>
      </c>
      <c r="D10" t="n">
        <v>37.6896</v>
      </c>
    </row>
    <row r="11">
      <c r="A11" t="n">
        <v>10</v>
      </c>
      <c r="B11" t="n">
        <v>21.1378</v>
      </c>
      <c r="C11" t="n">
        <v>24.2663</v>
      </c>
      <c r="D11" t="n">
        <v>38.1746</v>
      </c>
    </row>
    <row r="12">
      <c r="A12" t="n">
        <v>11</v>
      </c>
      <c r="B12" t="n">
        <v>23.2892</v>
      </c>
      <c r="C12" t="n">
        <v>24.8632</v>
      </c>
      <c r="D12" t="n">
        <v>39.6737</v>
      </c>
    </row>
    <row r="13">
      <c r="A13" t="n">
        <v>12</v>
      </c>
      <c r="B13" t="n">
        <v>25.3219</v>
      </c>
      <c r="C13" t="n">
        <v>25.3356</v>
      </c>
      <c r="D13" t="n">
        <v>39.6366</v>
      </c>
    </row>
    <row r="14">
      <c r="A14" t="n">
        <v>13</v>
      </c>
      <c r="B14" t="n">
        <v>20.6179</v>
      </c>
      <c r="C14" t="n">
        <v>25.0708</v>
      </c>
      <c r="D14" t="n">
        <v>39.8999</v>
      </c>
    </row>
    <row r="15">
      <c r="A15" t="n">
        <v>14</v>
      </c>
      <c r="B15" t="n">
        <v>22.3584</v>
      </c>
      <c r="C15" t="n">
        <v>25.1415</v>
      </c>
      <c r="D15" t="n">
        <v>39.6345</v>
      </c>
    </row>
    <row r="16">
      <c r="A16" t="n">
        <v>15</v>
      </c>
      <c r="B16" t="n">
        <v>23.7845</v>
      </c>
      <c r="C16" t="n">
        <v>25.2639</v>
      </c>
      <c r="D16" t="n">
        <v>39.7521</v>
      </c>
    </row>
    <row r="17">
      <c r="A17" t="n">
        <v>16</v>
      </c>
      <c r="B17" t="n">
        <v>22.5821</v>
      </c>
      <c r="C17" t="n">
        <v>25.0819</v>
      </c>
      <c r="D17" t="n">
        <v>40.3152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9.11054</v>
      </c>
      <c r="C2" t="n">
        <v>9.15972</v>
      </c>
      <c r="D2" t="n">
        <v>11.7015</v>
      </c>
    </row>
    <row r="3">
      <c r="A3" t="n">
        <v>2</v>
      </c>
      <c r="B3" t="n">
        <v>16.7103</v>
      </c>
      <c r="C3" t="n">
        <v>15.8083</v>
      </c>
      <c r="D3" t="n">
        <v>21.2096</v>
      </c>
    </row>
    <row r="4">
      <c r="A4" t="n">
        <v>3</v>
      </c>
      <c r="B4" t="n">
        <v>23.4329</v>
      </c>
      <c r="C4" t="n">
        <v>20.7439</v>
      </c>
      <c r="D4" t="n">
        <v>28.7646</v>
      </c>
    </row>
    <row r="5">
      <c r="A5" t="n">
        <v>4</v>
      </c>
      <c r="B5" t="n">
        <v>20.9092</v>
      </c>
      <c r="C5" t="n">
        <v>19.9546</v>
      </c>
      <c r="D5" t="n">
        <v>30.9128</v>
      </c>
    </row>
    <row r="6">
      <c r="A6" t="n">
        <v>5</v>
      </c>
      <c r="B6" t="n">
        <v>25.6224</v>
      </c>
      <c r="C6" t="n">
        <v>22.8911</v>
      </c>
      <c r="D6" t="n">
        <v>35.201</v>
      </c>
    </row>
    <row r="7">
      <c r="A7" t="n">
        <v>6</v>
      </c>
      <c r="B7" t="n">
        <v>30.4884</v>
      </c>
      <c r="C7" t="n">
        <v>26.9502</v>
      </c>
      <c r="D7" t="n">
        <v>39.5821</v>
      </c>
    </row>
    <row r="8">
      <c r="A8" t="n">
        <v>7</v>
      </c>
      <c r="B8" t="n">
        <v>27.7376</v>
      </c>
      <c r="C8" t="n">
        <v>24.2452</v>
      </c>
      <c r="D8" t="n">
        <v>38.1048</v>
      </c>
    </row>
    <row r="9">
      <c r="A9" t="n">
        <v>8</v>
      </c>
      <c r="B9" t="n">
        <v>27.5995</v>
      </c>
      <c r="C9" t="n">
        <v>24.3366</v>
      </c>
      <c r="D9" t="n">
        <v>39.752</v>
      </c>
    </row>
    <row r="10">
      <c r="A10" t="n">
        <v>9</v>
      </c>
      <c r="B10" t="n">
        <v>27.2396</v>
      </c>
      <c r="C10" t="n">
        <v>24.2228</v>
      </c>
      <c r="D10" t="n">
        <v>39.8341</v>
      </c>
    </row>
    <row r="11">
      <c r="A11" t="n">
        <v>10</v>
      </c>
      <c r="B11" t="n">
        <v>28.2114</v>
      </c>
      <c r="C11" t="n">
        <v>24.7654</v>
      </c>
      <c r="D11" t="n">
        <v>39.8685</v>
      </c>
    </row>
    <row r="12">
      <c r="A12" t="n">
        <v>11</v>
      </c>
      <c r="B12" t="n">
        <v>27.8667</v>
      </c>
      <c r="C12" t="n">
        <v>24.4762</v>
      </c>
      <c r="D12" t="n">
        <v>42.1881</v>
      </c>
    </row>
    <row r="13">
      <c r="A13" t="n">
        <v>12</v>
      </c>
      <c r="B13" t="n">
        <v>28.3984</v>
      </c>
      <c r="C13" t="n">
        <v>24.9611</v>
      </c>
      <c r="D13" t="n">
        <v>44.5834</v>
      </c>
    </row>
    <row r="14">
      <c r="A14" t="n">
        <v>13</v>
      </c>
      <c r="B14" t="n">
        <v>28.0908</v>
      </c>
      <c r="C14" t="n">
        <v>25.3178</v>
      </c>
      <c r="D14" t="n">
        <v>39.5466</v>
      </c>
    </row>
    <row r="15">
      <c r="A15" t="n">
        <v>14</v>
      </c>
      <c r="B15" t="n">
        <v>28.6439</v>
      </c>
      <c r="C15" t="n">
        <v>25.2909</v>
      </c>
      <c r="D15" t="n">
        <v>39.5317</v>
      </c>
    </row>
    <row r="16">
      <c r="A16" t="n">
        <v>15</v>
      </c>
      <c r="B16" t="n">
        <v>28.3303</v>
      </c>
      <c r="C16" t="n">
        <v>25.0295</v>
      </c>
      <c r="D16" t="n">
        <v>39.7344</v>
      </c>
    </row>
    <row r="17">
      <c r="A17" t="n">
        <v>16</v>
      </c>
      <c r="B17" t="n">
        <v>28.5432</v>
      </c>
      <c r="C17" t="n">
        <v>25.2181</v>
      </c>
      <c r="D17" t="n">
        <v>39.8796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4.56779</v>
      </c>
      <c r="C2" t="n">
        <v>7.61107</v>
      </c>
      <c r="D2" t="n">
        <v>9.90326</v>
      </c>
    </row>
    <row r="3">
      <c r="A3" t="n">
        <v>2</v>
      </c>
      <c r="B3" t="n">
        <v>8.97645</v>
      </c>
      <c r="C3" t="n">
        <v>13.301</v>
      </c>
      <c r="D3" t="n">
        <v>19.0047</v>
      </c>
    </row>
    <row r="4">
      <c r="A4" t="n">
        <v>3</v>
      </c>
      <c r="B4" t="n">
        <v>13.0382</v>
      </c>
      <c r="C4" t="n">
        <v>18.4004</v>
      </c>
      <c r="D4" t="n">
        <v>27.4291</v>
      </c>
    </row>
    <row r="5">
      <c r="A5" t="n">
        <v>4</v>
      </c>
      <c r="B5" t="n">
        <v>14.822</v>
      </c>
      <c r="C5" t="n">
        <v>18.5556</v>
      </c>
      <c r="D5" t="n">
        <v>31.8349</v>
      </c>
    </row>
    <row r="6">
      <c r="A6" t="n">
        <v>5</v>
      </c>
      <c r="B6" t="n">
        <v>17.8813</v>
      </c>
      <c r="C6" t="n">
        <v>21.537</v>
      </c>
      <c r="D6" t="n">
        <v>38.3356</v>
      </c>
    </row>
    <row r="7">
      <c r="A7" t="n">
        <v>6</v>
      </c>
      <c r="B7" t="n">
        <v>21.0537</v>
      </c>
      <c r="C7" t="n">
        <v>25.4197</v>
      </c>
      <c r="D7" t="n">
        <v>45.5479</v>
      </c>
    </row>
    <row r="8">
      <c r="A8" t="n">
        <v>7</v>
      </c>
      <c r="B8" t="n">
        <v>18.6653</v>
      </c>
      <c r="C8" t="n">
        <v>24.5745</v>
      </c>
      <c r="D8" t="n">
        <v>41.7137</v>
      </c>
    </row>
    <row r="9">
      <c r="A9" t="n">
        <v>8</v>
      </c>
      <c r="B9" t="n">
        <v>19.3081</v>
      </c>
      <c r="C9" t="n">
        <v>24.3959</v>
      </c>
      <c r="D9" t="n">
        <v>41.4786</v>
      </c>
    </row>
    <row r="10">
      <c r="A10" t="n">
        <v>9</v>
      </c>
      <c r="B10" t="n">
        <v>19.5879</v>
      </c>
      <c r="C10" t="n">
        <v>24.4125</v>
      </c>
      <c r="D10" t="n">
        <v>41.9758</v>
      </c>
    </row>
    <row r="11">
      <c r="A11" t="n">
        <v>10</v>
      </c>
      <c r="B11" t="n">
        <v>20.0608</v>
      </c>
      <c r="C11" t="n">
        <v>24.5707</v>
      </c>
      <c r="D11" t="n">
        <v>40.355</v>
      </c>
    </row>
    <row r="12">
      <c r="A12" t="n">
        <v>11</v>
      </c>
      <c r="B12" t="n">
        <v>19.9732</v>
      </c>
      <c r="C12" t="n">
        <v>24.7285</v>
      </c>
      <c r="D12" t="n">
        <v>41.4878</v>
      </c>
    </row>
    <row r="13">
      <c r="A13" t="n">
        <v>12</v>
      </c>
      <c r="B13" t="n">
        <v>19.8414</v>
      </c>
      <c r="C13" t="n">
        <v>24.8147</v>
      </c>
      <c r="D13" t="n">
        <v>42.1294</v>
      </c>
    </row>
    <row r="14">
      <c r="A14" t="n">
        <v>13</v>
      </c>
      <c r="B14" t="n">
        <v>19.7945</v>
      </c>
      <c r="C14" t="n">
        <v>24.7339</v>
      </c>
      <c r="D14" t="n">
        <v>41.7565</v>
      </c>
    </row>
    <row r="15">
      <c r="A15" t="n">
        <v>14</v>
      </c>
      <c r="B15" t="n">
        <v>19.9518</v>
      </c>
      <c r="C15" t="n">
        <v>24.8109</v>
      </c>
      <c r="D15" t="n">
        <v>41.4132</v>
      </c>
    </row>
    <row r="16">
      <c r="A16" t="n">
        <v>15</v>
      </c>
      <c r="B16" t="n">
        <v>20.0547</v>
      </c>
      <c r="C16" t="n">
        <v>24.9188</v>
      </c>
      <c r="D16" t="n">
        <v>42.4643</v>
      </c>
    </row>
    <row r="17">
      <c r="A17" t="n">
        <v>16</v>
      </c>
      <c r="B17" t="n">
        <v>20.2056</v>
      </c>
      <c r="C17" t="n">
        <v>24.6341</v>
      </c>
      <c r="D17" t="n">
        <v>42.6854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4.65862</v>
      </c>
      <c r="C2" t="n">
        <v>7.65266</v>
      </c>
      <c r="D2" t="n">
        <v>9.85914</v>
      </c>
    </row>
    <row r="3">
      <c r="A3" t="n">
        <v>2</v>
      </c>
      <c r="B3" t="n">
        <v>9.19261</v>
      </c>
      <c r="C3" t="n">
        <v>13.4173</v>
      </c>
      <c r="D3" t="n">
        <v>19.0537</v>
      </c>
    </row>
    <row r="4">
      <c r="A4" t="n">
        <v>3</v>
      </c>
      <c r="B4" t="n">
        <v>13.3629</v>
      </c>
      <c r="C4" t="n">
        <v>18.761</v>
      </c>
      <c r="D4" t="n">
        <v>27.6421</v>
      </c>
    </row>
    <row r="5">
      <c r="A5" t="n">
        <v>4</v>
      </c>
      <c r="B5" t="n">
        <v>15.1174</v>
      </c>
      <c r="C5" t="n">
        <v>18.6112</v>
      </c>
      <c r="D5" t="n">
        <v>31.7923</v>
      </c>
    </row>
    <row r="6">
      <c r="A6" t="n">
        <v>5</v>
      </c>
      <c r="B6" t="n">
        <v>18.219</v>
      </c>
      <c r="C6" t="n">
        <v>21.5666</v>
      </c>
      <c r="D6" t="n">
        <v>37.83</v>
      </c>
    </row>
    <row r="7">
      <c r="A7" t="n">
        <v>6</v>
      </c>
      <c r="B7" t="n">
        <v>21.6227</v>
      </c>
      <c r="C7" t="n">
        <v>25.3767</v>
      </c>
      <c r="D7" t="n">
        <v>44.2903</v>
      </c>
    </row>
    <row r="8">
      <c r="A8" t="n">
        <v>7</v>
      </c>
      <c r="B8" t="n">
        <v>19.3812</v>
      </c>
      <c r="C8" t="n">
        <v>24.2309</v>
      </c>
      <c r="D8" t="n">
        <v>40.4318</v>
      </c>
    </row>
    <row r="9">
      <c r="A9" t="n">
        <v>8</v>
      </c>
      <c r="B9" t="n">
        <v>20.1814</v>
      </c>
      <c r="C9" t="n">
        <v>24.4579</v>
      </c>
      <c r="D9" t="n">
        <v>40.58</v>
      </c>
    </row>
    <row r="10">
      <c r="A10" t="n">
        <v>9</v>
      </c>
      <c r="B10" t="n">
        <v>20.1019</v>
      </c>
      <c r="C10" t="n">
        <v>24.4358</v>
      </c>
      <c r="D10" t="n">
        <v>40.0128</v>
      </c>
    </row>
    <row r="11">
      <c r="A11" t="n">
        <v>10</v>
      </c>
      <c r="B11" t="n">
        <v>20.8107</v>
      </c>
      <c r="C11" t="n">
        <v>24.5699</v>
      </c>
      <c r="D11" t="n">
        <v>40.4856</v>
      </c>
    </row>
    <row r="12">
      <c r="A12" t="n">
        <v>11</v>
      </c>
      <c r="B12" t="n">
        <v>20.4483</v>
      </c>
      <c r="C12" t="n">
        <v>24.7257</v>
      </c>
      <c r="D12" t="n">
        <v>40.548</v>
      </c>
    </row>
    <row r="13">
      <c r="A13" t="n">
        <v>12</v>
      </c>
      <c r="B13" t="n">
        <v>20.5759</v>
      </c>
      <c r="C13" t="n">
        <v>24.8293</v>
      </c>
      <c r="D13" t="n">
        <v>41.3811</v>
      </c>
    </row>
    <row r="14">
      <c r="A14" t="n">
        <v>13</v>
      </c>
      <c r="B14" t="n">
        <v>20.2469</v>
      </c>
      <c r="C14" t="n">
        <v>24.5504</v>
      </c>
      <c r="D14" t="n">
        <v>41.3132</v>
      </c>
    </row>
    <row r="15">
      <c r="A15" t="n">
        <v>14</v>
      </c>
      <c r="B15" t="n">
        <v>20.6576</v>
      </c>
      <c r="C15" t="n">
        <v>24.6962</v>
      </c>
      <c r="D15" t="n">
        <v>41.5161</v>
      </c>
    </row>
    <row r="16">
      <c r="A16" t="n">
        <v>15</v>
      </c>
      <c r="B16" t="n">
        <v>20.5117</v>
      </c>
      <c r="C16" t="n">
        <v>24.7119</v>
      </c>
      <c r="D16" t="n">
        <v>41.589</v>
      </c>
    </row>
    <row r="17">
      <c r="A17" t="n">
        <v>16</v>
      </c>
      <c r="B17" t="n">
        <v>20.3476</v>
      </c>
      <c r="C17" t="n">
        <v>24.6587</v>
      </c>
      <c r="D17" t="n">
        <v>42.0527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7.57758</v>
      </c>
      <c r="C2" t="n">
        <v>8.86971</v>
      </c>
      <c r="D2" t="n">
        <v>11.4325</v>
      </c>
    </row>
    <row r="3">
      <c r="A3" t="n">
        <v>2</v>
      </c>
      <c r="B3" t="n">
        <v>14.6323</v>
      </c>
      <c r="C3" t="n">
        <v>15.1066</v>
      </c>
      <c r="D3" t="n">
        <v>21.8407</v>
      </c>
    </row>
    <row r="4">
      <c r="A4" t="n">
        <v>3</v>
      </c>
      <c r="B4" t="n">
        <v>21.0241</v>
      </c>
      <c r="C4" t="n">
        <v>20.8365</v>
      </c>
      <c r="D4" t="n">
        <v>31.704</v>
      </c>
    </row>
    <row r="5">
      <c r="A5" t="n">
        <v>4</v>
      </c>
      <c r="B5" t="n">
        <v>20.9967</v>
      </c>
      <c r="C5" t="n">
        <v>20.1757</v>
      </c>
      <c r="D5" t="n">
        <v>33.5068</v>
      </c>
    </row>
    <row r="6">
      <c r="A6" t="n">
        <v>5</v>
      </c>
      <c r="B6" t="n">
        <v>24.2282</v>
      </c>
      <c r="C6" t="n">
        <v>22.9369</v>
      </c>
      <c r="D6" t="n">
        <v>39.3433</v>
      </c>
    </row>
    <row r="7">
      <c r="A7" t="n">
        <v>6</v>
      </c>
      <c r="B7" t="n">
        <v>29.3927</v>
      </c>
      <c r="C7" t="n">
        <v>26.6496</v>
      </c>
      <c r="D7" t="n">
        <v>47.4559</v>
      </c>
    </row>
    <row r="8">
      <c r="A8" t="n">
        <v>7</v>
      </c>
      <c r="B8" t="n">
        <v>27.0101</v>
      </c>
      <c r="C8" t="n">
        <v>25.9807</v>
      </c>
      <c r="D8" t="n">
        <v>44.0923</v>
      </c>
    </row>
    <row r="9">
      <c r="A9" t="n">
        <v>8</v>
      </c>
      <c r="B9" t="n">
        <v>27.4912</v>
      </c>
      <c r="C9" t="n">
        <v>25.8788</v>
      </c>
      <c r="D9" t="n">
        <v>43.126</v>
      </c>
    </row>
    <row r="10">
      <c r="A10" t="n">
        <v>9</v>
      </c>
      <c r="B10" t="n">
        <v>27.8381</v>
      </c>
      <c r="C10" t="n">
        <v>25.8637</v>
      </c>
      <c r="D10" t="n">
        <v>44.7957</v>
      </c>
    </row>
    <row r="11">
      <c r="A11" t="n">
        <v>10</v>
      </c>
      <c r="B11" t="n">
        <v>27.755</v>
      </c>
      <c r="C11" t="n">
        <v>25.9328</v>
      </c>
      <c r="D11" t="n">
        <v>43.483</v>
      </c>
    </row>
    <row r="12">
      <c r="A12" t="n">
        <v>11</v>
      </c>
      <c r="B12" t="n">
        <v>27.9569</v>
      </c>
      <c r="C12" t="n">
        <v>25.872</v>
      </c>
      <c r="D12" t="n">
        <v>44.1559</v>
      </c>
    </row>
    <row r="13">
      <c r="A13" t="n">
        <v>12</v>
      </c>
      <c r="B13" t="n">
        <v>27.4642</v>
      </c>
      <c r="C13" t="n">
        <v>26.1489</v>
      </c>
      <c r="D13" t="n">
        <v>44.445</v>
      </c>
    </row>
    <row r="14">
      <c r="A14" t="n">
        <v>13</v>
      </c>
      <c r="B14" t="n">
        <v>28.25</v>
      </c>
      <c r="C14" t="n">
        <v>26.105</v>
      </c>
      <c r="D14" t="n">
        <v>43.5423</v>
      </c>
    </row>
    <row r="15">
      <c r="A15" t="n">
        <v>14</v>
      </c>
      <c r="B15" t="n">
        <v>27.9201</v>
      </c>
      <c r="C15" t="n">
        <v>26.1518</v>
      </c>
      <c r="D15" t="n">
        <v>44.4883</v>
      </c>
    </row>
    <row r="16">
      <c r="A16" t="n">
        <v>15</v>
      </c>
      <c r="B16" t="n">
        <v>28.4475</v>
      </c>
      <c r="C16" t="n">
        <v>26.115</v>
      </c>
      <c r="D16" t="n">
        <v>44.0683</v>
      </c>
    </row>
    <row r="17">
      <c r="A17" t="n">
        <v>16</v>
      </c>
      <c r="B17" t="n">
        <v>28.1278</v>
      </c>
      <c r="C17" t="n">
        <v>26.2182</v>
      </c>
      <c r="D17" t="n">
        <v>44.3313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