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14.3188</v>
      </c>
      <c r="C2" t="n">
        <v>24.8275</v>
      </c>
      <c r="D2" t="n">
        <v>29.589</v>
      </c>
    </row>
    <row r="3">
      <c r="A3" t="n">
        <v>2</v>
      </c>
      <c r="B3" t="n">
        <v>26.5586</v>
      </c>
      <c r="C3" t="n">
        <v>36.5062</v>
      </c>
      <c r="D3" t="n">
        <v>47.7213</v>
      </c>
    </row>
    <row r="4">
      <c r="A4" t="n">
        <v>3</v>
      </c>
      <c r="B4" t="n">
        <v>30.6982</v>
      </c>
      <c r="C4" t="n">
        <v>47.5892</v>
      </c>
      <c r="D4" t="n">
        <v>61.131</v>
      </c>
    </row>
    <row r="5">
      <c r="A5" t="n">
        <v>4</v>
      </c>
      <c r="B5" t="n">
        <v>39.1944</v>
      </c>
      <c r="C5" t="n">
        <v>61.2472</v>
      </c>
      <c r="D5" t="n">
        <v>70.43729999999999</v>
      </c>
    </row>
    <row r="6">
      <c r="A6" t="n">
        <v>5</v>
      </c>
      <c r="B6" t="n">
        <v>38.7209</v>
      </c>
      <c r="C6" t="n">
        <v>53.791</v>
      </c>
      <c r="D6" t="n">
        <v>56.1323</v>
      </c>
    </row>
    <row r="7">
      <c r="A7" t="n">
        <v>6</v>
      </c>
      <c r="B7" t="n">
        <v>43.7317</v>
      </c>
      <c r="C7" t="n">
        <v>44.9861</v>
      </c>
      <c r="D7" t="n">
        <v>57.7516</v>
      </c>
    </row>
    <row r="8">
      <c r="A8" t="n">
        <v>7</v>
      </c>
      <c r="B8" t="n">
        <v>43.8886</v>
      </c>
      <c r="C8" t="n">
        <v>55.2443</v>
      </c>
      <c r="D8" t="n">
        <v>62.7137</v>
      </c>
    </row>
    <row r="9">
      <c r="A9" t="n">
        <v>8</v>
      </c>
      <c r="B9" t="n">
        <v>47.1469</v>
      </c>
      <c r="C9" t="n">
        <v>46.3107</v>
      </c>
      <c r="D9" t="n">
        <v>57.481</v>
      </c>
    </row>
    <row r="10">
      <c r="A10" t="n">
        <v>9</v>
      </c>
      <c r="B10" t="n">
        <v>42.4791</v>
      </c>
      <c r="C10" t="n">
        <v>49.4544</v>
      </c>
      <c r="D10" t="n">
        <v>65.449</v>
      </c>
    </row>
    <row r="11">
      <c r="A11" t="n">
        <v>10</v>
      </c>
      <c r="B11" t="n">
        <v>42.801</v>
      </c>
      <c r="C11" t="n">
        <v>51.8005</v>
      </c>
      <c r="D11" t="n">
        <v>58.8963</v>
      </c>
    </row>
    <row r="12">
      <c r="A12" t="n">
        <v>11</v>
      </c>
      <c r="B12" t="n">
        <v>45.5135</v>
      </c>
      <c r="C12" t="n">
        <v>52.3048</v>
      </c>
      <c r="D12" t="n">
        <v>54.7591</v>
      </c>
    </row>
    <row r="13">
      <c r="A13" t="n">
        <v>12</v>
      </c>
      <c r="B13" t="n">
        <v>42.3858</v>
      </c>
      <c r="C13" t="n">
        <v>48.9749</v>
      </c>
      <c r="D13" t="n">
        <v>62.0954</v>
      </c>
    </row>
    <row r="14">
      <c r="A14" t="n">
        <v>13</v>
      </c>
      <c r="B14" t="n">
        <v>42.3667</v>
      </c>
      <c r="C14" t="n">
        <v>56.7556</v>
      </c>
      <c r="D14" t="n">
        <v>56.6</v>
      </c>
    </row>
    <row r="15">
      <c r="A15" t="n">
        <v>14</v>
      </c>
      <c r="B15" t="n">
        <v>44.429</v>
      </c>
      <c r="C15" t="n">
        <v>49.2032</v>
      </c>
      <c r="D15" t="n">
        <v>57.4887</v>
      </c>
    </row>
    <row r="16">
      <c r="A16" t="n">
        <v>15</v>
      </c>
      <c r="B16" t="n">
        <v>43.6394</v>
      </c>
      <c r="C16" t="n">
        <v>52.9313</v>
      </c>
      <c r="D16" t="n">
        <v>66.1233</v>
      </c>
    </row>
    <row r="17">
      <c r="A17" t="n">
        <v>16</v>
      </c>
      <c r="B17" t="n">
        <v>39.776</v>
      </c>
      <c r="C17" t="n">
        <v>53.8615</v>
      </c>
      <c r="D17" t="n">
        <v>53.98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14.9634</v>
      </c>
      <c r="C2" t="n">
        <v>24.6372</v>
      </c>
      <c r="D2" t="n">
        <v>31.1794</v>
      </c>
    </row>
    <row r="3">
      <c r="A3" t="n">
        <v>2</v>
      </c>
      <c r="B3" t="n">
        <v>27.5278</v>
      </c>
      <c r="C3" t="n">
        <v>38.2037</v>
      </c>
      <c r="D3" t="n">
        <v>46.2846</v>
      </c>
    </row>
    <row r="4">
      <c r="A4" t="n">
        <v>3</v>
      </c>
      <c r="B4" t="n">
        <v>29.9497</v>
      </c>
      <c r="C4" t="n">
        <v>51.4017</v>
      </c>
      <c r="D4" t="n">
        <v>61.4417</v>
      </c>
    </row>
    <row r="5">
      <c r="A5" t="n">
        <v>4</v>
      </c>
      <c r="B5" t="n">
        <v>40.3389</v>
      </c>
      <c r="C5" t="n">
        <v>56.1745</v>
      </c>
      <c r="D5" t="n">
        <v>64.58750000000001</v>
      </c>
    </row>
    <row r="6">
      <c r="A6" t="n">
        <v>5</v>
      </c>
      <c r="B6" t="n">
        <v>39.8228</v>
      </c>
      <c r="C6" t="n">
        <v>51.4228</v>
      </c>
      <c r="D6" t="n">
        <v>62.2768</v>
      </c>
    </row>
    <row r="7">
      <c r="A7" t="n">
        <v>6</v>
      </c>
      <c r="B7" t="n">
        <v>45.2773</v>
      </c>
      <c r="C7" t="n">
        <v>50.8187</v>
      </c>
      <c r="D7" t="n">
        <v>63.1533</v>
      </c>
    </row>
    <row r="8">
      <c r="A8" t="n">
        <v>7</v>
      </c>
      <c r="B8" t="n">
        <v>39.399</v>
      </c>
      <c r="C8" t="n">
        <v>45.0021</v>
      </c>
      <c r="D8" t="n">
        <v>64.0391</v>
      </c>
    </row>
    <row r="9">
      <c r="A9" t="n">
        <v>8</v>
      </c>
      <c r="B9" t="n">
        <v>44.3969</v>
      </c>
      <c r="C9" t="n">
        <v>49.3074</v>
      </c>
      <c r="D9" t="n">
        <v>55.493</v>
      </c>
    </row>
    <row r="10">
      <c r="A10" t="n">
        <v>9</v>
      </c>
      <c r="B10" t="n">
        <v>41.3771</v>
      </c>
      <c r="C10" t="n">
        <v>46.4292</v>
      </c>
      <c r="D10" t="n">
        <v>63.0392</v>
      </c>
    </row>
    <row r="11">
      <c r="A11" t="n">
        <v>10</v>
      </c>
      <c r="B11" t="n">
        <v>45.2535</v>
      </c>
      <c r="C11" t="n">
        <v>53.5882</v>
      </c>
      <c r="D11" t="n">
        <v>62.7279</v>
      </c>
    </row>
    <row r="12">
      <c r="A12" t="n">
        <v>11</v>
      </c>
      <c r="B12" t="n">
        <v>46.0444</v>
      </c>
      <c r="C12" t="n">
        <v>51.4623</v>
      </c>
      <c r="D12" t="n">
        <v>59.6004</v>
      </c>
    </row>
    <row r="13">
      <c r="A13" t="n">
        <v>12</v>
      </c>
      <c r="B13" t="n">
        <v>44.9668</v>
      </c>
      <c r="C13" t="n">
        <v>49.4301</v>
      </c>
      <c r="D13" t="n">
        <v>61.1417</v>
      </c>
    </row>
    <row r="14">
      <c r="A14" t="n">
        <v>13</v>
      </c>
      <c r="B14" t="n">
        <v>43.4905</v>
      </c>
      <c r="C14" t="n">
        <v>54.5136</v>
      </c>
      <c r="D14" t="n">
        <v>61.6215</v>
      </c>
    </row>
    <row r="15">
      <c r="A15" t="n">
        <v>14</v>
      </c>
      <c r="B15" t="n">
        <v>42.2387</v>
      </c>
      <c r="C15" t="n">
        <v>52.7115</v>
      </c>
      <c r="D15" t="n">
        <v>58.4098</v>
      </c>
    </row>
    <row r="16">
      <c r="A16" t="n">
        <v>15</v>
      </c>
      <c r="B16" t="n">
        <v>43.0719</v>
      </c>
      <c r="C16" t="n">
        <v>52.481</v>
      </c>
      <c r="D16" t="n">
        <v>58.8442</v>
      </c>
    </row>
    <row r="17">
      <c r="A17" t="n">
        <v>16</v>
      </c>
      <c r="B17" t="n">
        <v>38.272</v>
      </c>
      <c r="C17" t="n">
        <v>59.7578</v>
      </c>
      <c r="D17" t="n">
        <v>63.9479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18.4096</v>
      </c>
      <c r="C2" t="n">
        <v>27.5995</v>
      </c>
      <c r="D2" t="n">
        <v>29.7845</v>
      </c>
    </row>
    <row r="3">
      <c r="A3" t="n">
        <v>2</v>
      </c>
      <c r="B3" t="n">
        <v>30.2835</v>
      </c>
      <c r="C3" t="n">
        <v>40.7492</v>
      </c>
      <c r="D3" t="n">
        <v>48.5284</v>
      </c>
    </row>
    <row r="4">
      <c r="A4" t="n">
        <v>3</v>
      </c>
      <c r="B4" t="n">
        <v>32.6514</v>
      </c>
      <c r="C4" t="n">
        <v>50.1141</v>
      </c>
      <c r="D4" t="n">
        <v>53.0545</v>
      </c>
    </row>
    <row r="5">
      <c r="A5" t="n">
        <v>4</v>
      </c>
      <c r="B5" t="n">
        <v>43.7866</v>
      </c>
      <c r="C5" t="n">
        <v>55.3812</v>
      </c>
      <c r="D5" t="n">
        <v>62.7586</v>
      </c>
    </row>
    <row r="6">
      <c r="A6" t="n">
        <v>5</v>
      </c>
      <c r="B6" t="n">
        <v>42.3284</v>
      </c>
      <c r="C6" t="n">
        <v>57.1405</v>
      </c>
      <c r="D6" t="n">
        <v>60.2843</v>
      </c>
    </row>
    <row r="7">
      <c r="A7" t="n">
        <v>6</v>
      </c>
      <c r="B7" t="n">
        <v>41.1772</v>
      </c>
      <c r="C7" t="n">
        <v>46.5571</v>
      </c>
      <c r="D7" t="n">
        <v>59.9478</v>
      </c>
    </row>
    <row r="8">
      <c r="A8" t="n">
        <v>7</v>
      </c>
      <c r="B8" t="n">
        <v>43.71</v>
      </c>
      <c r="C8" t="n">
        <v>49.5074</v>
      </c>
      <c r="D8" t="n">
        <v>63.6052</v>
      </c>
    </row>
    <row r="9">
      <c r="A9" t="n">
        <v>8</v>
      </c>
      <c r="B9" t="n">
        <v>44.7427</v>
      </c>
      <c r="C9" t="n">
        <v>49.4753</v>
      </c>
      <c r="D9" t="n">
        <v>54.6017</v>
      </c>
    </row>
    <row r="10">
      <c r="A10" t="n">
        <v>9</v>
      </c>
      <c r="B10" t="n">
        <v>39.9609</v>
      </c>
      <c r="C10" t="n">
        <v>52.2786</v>
      </c>
      <c r="D10" t="n">
        <v>53.4925</v>
      </c>
    </row>
    <row r="11">
      <c r="A11" t="n">
        <v>10</v>
      </c>
      <c r="B11" t="n">
        <v>40.8541</v>
      </c>
      <c r="C11" t="n">
        <v>44.1914</v>
      </c>
      <c r="D11" t="n">
        <v>52.1184</v>
      </c>
    </row>
    <row r="12">
      <c r="A12" t="n">
        <v>11</v>
      </c>
      <c r="B12" t="n">
        <v>38.6087</v>
      </c>
      <c r="C12" t="n">
        <v>38.997</v>
      </c>
      <c r="D12" t="n">
        <v>58.6468</v>
      </c>
    </row>
    <row r="13">
      <c r="A13" t="n">
        <v>12</v>
      </c>
      <c r="B13" t="n">
        <v>38.4635</v>
      </c>
      <c r="C13" t="n">
        <v>40.3093</v>
      </c>
      <c r="D13" t="n">
        <v>53.8825</v>
      </c>
    </row>
    <row r="14">
      <c r="A14" t="n">
        <v>13</v>
      </c>
      <c r="B14" t="n">
        <v>44.4658</v>
      </c>
      <c r="C14" t="n">
        <v>39.2393</v>
      </c>
      <c r="D14" t="n">
        <v>56.4315</v>
      </c>
    </row>
    <row r="15">
      <c r="A15" t="n">
        <v>14</v>
      </c>
      <c r="B15" t="n">
        <v>44.1201</v>
      </c>
      <c r="C15" t="n">
        <v>47.7986</v>
      </c>
      <c r="D15" t="n">
        <v>52.7864</v>
      </c>
    </row>
    <row r="16">
      <c r="A16" t="n">
        <v>15</v>
      </c>
      <c r="B16" t="n">
        <v>36.0313</v>
      </c>
      <c r="C16" t="n">
        <v>51.6726</v>
      </c>
      <c r="D16" t="n">
        <v>57.9366</v>
      </c>
    </row>
    <row r="17">
      <c r="A17" t="n">
        <v>16</v>
      </c>
      <c r="B17" t="n">
        <v>42.2919</v>
      </c>
      <c r="C17" t="n">
        <v>47.149</v>
      </c>
      <c r="D17" t="n">
        <v>45.3585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8.86346</v>
      </c>
      <c r="C2" t="n">
        <v>22.1033</v>
      </c>
      <c r="D2" t="n">
        <v>29.5337</v>
      </c>
    </row>
    <row r="3">
      <c r="A3" t="n">
        <v>2</v>
      </c>
      <c r="B3" t="n">
        <v>16.7518</v>
      </c>
      <c r="C3" t="n">
        <v>41.8175</v>
      </c>
      <c r="D3" t="n">
        <v>55.3424</v>
      </c>
    </row>
    <row r="4">
      <c r="A4" t="n">
        <v>3</v>
      </c>
      <c r="B4" t="n">
        <v>23.8376</v>
      </c>
      <c r="C4" t="n">
        <v>58.5848</v>
      </c>
      <c r="D4" t="n">
        <v>77.23439999999999</v>
      </c>
    </row>
    <row r="5">
      <c r="A5" t="n">
        <v>4</v>
      </c>
      <c r="B5" t="n">
        <v>31.0977</v>
      </c>
      <c r="C5" t="n">
        <v>76.12</v>
      </c>
      <c r="D5" t="n">
        <v>98.77330000000001</v>
      </c>
    </row>
    <row r="6">
      <c r="A6" t="n">
        <v>5</v>
      </c>
      <c r="B6" t="n">
        <v>33.4415</v>
      </c>
      <c r="C6" t="n">
        <v>68.7608</v>
      </c>
      <c r="D6" t="n">
        <v>93.2718</v>
      </c>
    </row>
    <row r="7">
      <c r="A7" t="n">
        <v>6</v>
      </c>
      <c r="B7" t="n">
        <v>36.0207</v>
      </c>
      <c r="C7" t="n">
        <v>59.8048</v>
      </c>
      <c r="D7" t="n">
        <v>91.7647</v>
      </c>
    </row>
    <row r="8">
      <c r="A8" t="n">
        <v>7</v>
      </c>
      <c r="B8" t="n">
        <v>38.5517</v>
      </c>
      <c r="C8" t="n">
        <v>61.2056</v>
      </c>
      <c r="D8" t="n">
        <v>92.57080000000001</v>
      </c>
    </row>
    <row r="9">
      <c r="A9" t="n">
        <v>8</v>
      </c>
      <c r="B9" t="n">
        <v>40.474</v>
      </c>
      <c r="C9" t="n">
        <v>58.1915</v>
      </c>
      <c r="D9" t="n">
        <v>93.89239999999999</v>
      </c>
    </row>
    <row r="10">
      <c r="A10" t="n">
        <v>9</v>
      </c>
      <c r="B10" t="n">
        <v>40.4813</v>
      </c>
      <c r="C10" t="n">
        <v>64.7676</v>
      </c>
      <c r="D10" t="n">
        <v>96.4607</v>
      </c>
    </row>
    <row r="11">
      <c r="A11" t="n">
        <v>10</v>
      </c>
      <c r="B11" t="n">
        <v>40.7087</v>
      </c>
      <c r="C11" t="n">
        <v>66.86409999999999</v>
      </c>
      <c r="D11" t="n">
        <v>96.15430000000001</v>
      </c>
    </row>
    <row r="12">
      <c r="A12" t="n">
        <v>11</v>
      </c>
      <c r="B12" t="n">
        <v>40.7188</v>
      </c>
      <c r="C12" t="n">
        <v>68.958</v>
      </c>
      <c r="D12" t="n">
        <v>98.5145</v>
      </c>
    </row>
    <row r="13">
      <c r="A13" t="n">
        <v>12</v>
      </c>
      <c r="B13" t="n">
        <v>40.8002</v>
      </c>
      <c r="C13" t="n">
        <v>69.97110000000001</v>
      </c>
      <c r="D13" t="n">
        <v>98.0861</v>
      </c>
    </row>
    <row r="14">
      <c r="A14" t="n">
        <v>13</v>
      </c>
      <c r="B14" t="n">
        <v>40.6824</v>
      </c>
      <c r="C14" t="n">
        <v>72.70189999999999</v>
      </c>
      <c r="D14" t="n">
        <v>98.88939999999999</v>
      </c>
    </row>
    <row r="15">
      <c r="A15" t="n">
        <v>14</v>
      </c>
      <c r="B15" t="n">
        <v>40.8213</v>
      </c>
      <c r="C15" t="n">
        <v>72.87949999999999</v>
      </c>
      <c r="D15" t="n">
        <v>98.7694</v>
      </c>
    </row>
    <row r="16">
      <c r="A16" t="n">
        <v>15</v>
      </c>
      <c r="B16" t="n">
        <v>40.8484</v>
      </c>
      <c r="C16" t="n">
        <v>73.3372</v>
      </c>
      <c r="D16" t="n">
        <v>98.2805</v>
      </c>
    </row>
    <row r="17">
      <c r="A17" t="n">
        <v>16</v>
      </c>
      <c r="B17" t="n">
        <v>40.7259</v>
      </c>
      <c r="C17" t="n">
        <v>73.2975</v>
      </c>
      <c r="D17" t="n">
        <v>98.9833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8.87513</v>
      </c>
      <c r="C2" t="n">
        <v>21.7301</v>
      </c>
      <c r="D2" t="n">
        <v>29.671</v>
      </c>
    </row>
    <row r="3">
      <c r="A3" t="n">
        <v>2</v>
      </c>
      <c r="B3" t="n">
        <v>16.8475</v>
      </c>
      <c r="C3" t="n">
        <v>41.1535</v>
      </c>
      <c r="D3" t="n">
        <v>55.5773</v>
      </c>
    </row>
    <row r="4">
      <c r="A4" t="n">
        <v>3</v>
      </c>
      <c r="B4" t="n">
        <v>24.0002</v>
      </c>
      <c r="C4" t="n">
        <v>57.8961</v>
      </c>
      <c r="D4" t="n">
        <v>77.6846</v>
      </c>
    </row>
    <row r="5">
      <c r="A5" t="n">
        <v>4</v>
      </c>
      <c r="B5" t="n">
        <v>31.453</v>
      </c>
      <c r="C5" t="n">
        <v>75.3668</v>
      </c>
      <c r="D5" t="n">
        <v>98.5622</v>
      </c>
    </row>
    <row r="6">
      <c r="A6" t="n">
        <v>5</v>
      </c>
      <c r="B6" t="n">
        <v>33.8708</v>
      </c>
      <c r="C6" t="n">
        <v>67.7445</v>
      </c>
      <c r="D6" t="n">
        <v>92.9081</v>
      </c>
    </row>
    <row r="7">
      <c r="A7" t="n">
        <v>6</v>
      </c>
      <c r="B7" t="n">
        <v>36.4859</v>
      </c>
      <c r="C7" t="n">
        <v>60.3495</v>
      </c>
      <c r="D7" t="n">
        <v>91.4182</v>
      </c>
    </row>
    <row r="8">
      <c r="A8" t="n">
        <v>7</v>
      </c>
      <c r="B8" t="n">
        <v>39.0965</v>
      </c>
      <c r="C8" t="n">
        <v>60.9863</v>
      </c>
      <c r="D8" t="n">
        <v>93.9967</v>
      </c>
    </row>
    <row r="9">
      <c r="A9" t="n">
        <v>8</v>
      </c>
      <c r="B9" t="n">
        <v>40.9703</v>
      </c>
      <c r="C9" t="n">
        <v>59.1189</v>
      </c>
      <c r="D9" t="n">
        <v>94.51390000000001</v>
      </c>
    </row>
    <row r="10">
      <c r="A10" t="n">
        <v>9</v>
      </c>
      <c r="B10" t="n">
        <v>41.1294</v>
      </c>
      <c r="C10" t="n">
        <v>63.4045</v>
      </c>
      <c r="D10" t="n">
        <v>97.4349</v>
      </c>
    </row>
    <row r="11">
      <c r="A11" t="n">
        <v>10</v>
      </c>
      <c r="B11" t="n">
        <v>41.3628</v>
      </c>
      <c r="C11" t="n">
        <v>65.1716</v>
      </c>
      <c r="D11" t="n">
        <v>96.7522</v>
      </c>
    </row>
    <row r="12">
      <c r="A12" t="n">
        <v>11</v>
      </c>
      <c r="B12" t="n">
        <v>41.3706</v>
      </c>
      <c r="C12" t="n">
        <v>68.6789</v>
      </c>
      <c r="D12" t="n">
        <v>98.1641</v>
      </c>
    </row>
    <row r="13">
      <c r="A13" t="n">
        <v>12</v>
      </c>
      <c r="B13" t="n">
        <v>41.4901</v>
      </c>
      <c r="C13" t="n">
        <v>69.22929999999999</v>
      </c>
      <c r="D13" t="n">
        <v>98.2603</v>
      </c>
    </row>
    <row r="14">
      <c r="A14" t="n">
        <v>13</v>
      </c>
      <c r="B14" t="n">
        <v>41.462</v>
      </c>
      <c r="C14" t="n">
        <v>70.29349999999999</v>
      </c>
      <c r="D14" t="n">
        <v>98.8592</v>
      </c>
    </row>
    <row r="15">
      <c r="A15" t="n">
        <v>14</v>
      </c>
      <c r="B15" t="n">
        <v>41.5447</v>
      </c>
      <c r="C15" t="n">
        <v>71.4003</v>
      </c>
      <c r="D15" t="n">
        <v>98.81310000000001</v>
      </c>
    </row>
    <row r="16">
      <c r="A16" t="n">
        <v>15</v>
      </c>
      <c r="B16" t="n">
        <v>41.4337</v>
      </c>
      <c r="C16" t="n">
        <v>73.05329999999999</v>
      </c>
      <c r="D16" t="n">
        <v>98.9966</v>
      </c>
    </row>
    <row r="17">
      <c r="A17" t="n">
        <v>16</v>
      </c>
      <c r="B17" t="n">
        <v>41.4003</v>
      </c>
      <c r="C17" t="n">
        <v>73.34480000000001</v>
      </c>
      <c r="D17" t="n">
        <v>99.32559999999999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13.8709</v>
      </c>
      <c r="C2" t="n">
        <v>29.0975</v>
      </c>
      <c r="D2" t="n">
        <v>36.042</v>
      </c>
    </row>
    <row r="3">
      <c r="A3" t="n">
        <v>2</v>
      </c>
      <c r="B3" t="n">
        <v>26.8466</v>
      </c>
      <c r="C3" t="n">
        <v>53.4132</v>
      </c>
      <c r="D3" t="n">
        <v>64.5779</v>
      </c>
    </row>
    <row r="4">
      <c r="A4" t="n">
        <v>3</v>
      </c>
      <c r="B4" t="n">
        <v>38.7455</v>
      </c>
      <c r="C4" t="n">
        <v>74.3434</v>
      </c>
      <c r="D4" t="n">
        <v>88.4011</v>
      </c>
    </row>
    <row r="5">
      <c r="A5" t="n">
        <v>4</v>
      </c>
      <c r="B5" t="n">
        <v>50.4337</v>
      </c>
      <c r="C5" t="n">
        <v>95.7803</v>
      </c>
      <c r="D5" t="n">
        <v>111.78</v>
      </c>
    </row>
    <row r="6">
      <c r="A6" t="n">
        <v>5</v>
      </c>
      <c r="B6" t="n">
        <v>49.6896</v>
      </c>
      <c r="C6" t="n">
        <v>81.95659999999999</v>
      </c>
      <c r="D6" t="n">
        <v>98.348</v>
      </c>
    </row>
    <row r="7">
      <c r="A7" t="n">
        <v>6</v>
      </c>
      <c r="B7" t="n">
        <v>50.9776</v>
      </c>
      <c r="C7" t="n">
        <v>66.5891</v>
      </c>
      <c r="D7" t="n">
        <v>90.43689999999999</v>
      </c>
    </row>
    <row r="8">
      <c r="A8" t="n">
        <v>7</v>
      </c>
      <c r="B8" t="n">
        <v>52.576</v>
      </c>
      <c r="C8" t="n">
        <v>65.5942</v>
      </c>
      <c r="D8" t="n">
        <v>89.6258</v>
      </c>
    </row>
    <row r="9">
      <c r="A9" t="n">
        <v>8</v>
      </c>
      <c r="B9" t="n">
        <v>54.6434</v>
      </c>
      <c r="C9" t="n">
        <v>58.4787</v>
      </c>
      <c r="D9" t="n">
        <v>88.5778</v>
      </c>
    </row>
    <row r="10">
      <c r="A10" t="n">
        <v>9</v>
      </c>
      <c r="B10" t="n">
        <v>54.5061</v>
      </c>
      <c r="C10" t="n">
        <v>62.9303</v>
      </c>
      <c r="D10" t="n">
        <v>89.1388</v>
      </c>
    </row>
    <row r="11">
      <c r="A11" t="n">
        <v>10</v>
      </c>
      <c r="B11" t="n">
        <v>54.2576</v>
      </c>
      <c r="C11" t="n">
        <v>62.2813</v>
      </c>
      <c r="D11" t="n">
        <v>88.5749</v>
      </c>
    </row>
    <row r="12">
      <c r="A12" t="n">
        <v>11</v>
      </c>
      <c r="B12" t="n">
        <v>54.5176</v>
      </c>
      <c r="C12" t="n">
        <v>66.2286</v>
      </c>
      <c r="D12" t="n">
        <v>89.80719999999999</v>
      </c>
    </row>
    <row r="13">
      <c r="A13" t="n">
        <v>12</v>
      </c>
      <c r="B13" t="n">
        <v>54.3017</v>
      </c>
      <c r="C13" t="n">
        <v>66.0761</v>
      </c>
      <c r="D13" t="n">
        <v>90.1493</v>
      </c>
    </row>
    <row r="14">
      <c r="A14" t="n">
        <v>13</v>
      </c>
      <c r="B14" t="n">
        <v>54.538</v>
      </c>
      <c r="C14" t="n">
        <v>68.52809999999999</v>
      </c>
      <c r="D14" t="n">
        <v>90.8167</v>
      </c>
    </row>
    <row r="15">
      <c r="A15" t="n">
        <v>14</v>
      </c>
      <c r="B15" t="n">
        <v>54.1529</v>
      </c>
      <c r="C15" t="n">
        <v>68.1174</v>
      </c>
      <c r="D15" t="n">
        <v>90.4058</v>
      </c>
    </row>
    <row r="16">
      <c r="A16" t="n">
        <v>15</v>
      </c>
      <c r="B16" t="n">
        <v>54.7591</v>
      </c>
      <c r="C16" t="n">
        <v>70.2659</v>
      </c>
      <c r="D16" t="n">
        <v>90.8257</v>
      </c>
    </row>
    <row r="17">
      <c r="A17" t="n">
        <v>16</v>
      </c>
      <c r="B17" t="n">
        <v>54.296</v>
      </c>
      <c r="C17" t="n">
        <v>70.4498</v>
      </c>
      <c r="D17" t="n">
        <v>91.3819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