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4.96228</v>
      </c>
      <c r="C2" t="n">
        <v>4.86015</v>
      </c>
      <c r="D2" t="n">
        <v>6.87691</v>
      </c>
    </row>
    <row r="3">
      <c r="A3" t="n">
        <v>2</v>
      </c>
      <c r="B3" t="n">
        <v>6.19195</v>
      </c>
      <c r="C3" t="n">
        <v>7.67804</v>
      </c>
      <c r="D3" t="n">
        <v>10.4447</v>
      </c>
    </row>
    <row r="4">
      <c r="A4" t="n">
        <v>3</v>
      </c>
      <c r="B4" t="n">
        <v>7.41395</v>
      </c>
      <c r="C4" t="n">
        <v>10.3292</v>
      </c>
      <c r="D4" t="n">
        <v>14.0866</v>
      </c>
    </row>
    <row r="5">
      <c r="A5" t="n">
        <v>4</v>
      </c>
      <c r="B5" t="n">
        <v>8.71016</v>
      </c>
      <c r="C5" t="n">
        <v>13.0394</v>
      </c>
      <c r="D5" t="n">
        <v>18.1041</v>
      </c>
    </row>
    <row r="6">
      <c r="A6" t="n">
        <v>5</v>
      </c>
      <c r="B6" t="n">
        <v>10.7535</v>
      </c>
      <c r="C6" t="n">
        <v>15.9</v>
      </c>
      <c r="D6" t="n">
        <v>22.1459</v>
      </c>
    </row>
    <row r="7">
      <c r="A7" t="n">
        <v>6</v>
      </c>
      <c r="B7" t="n">
        <v>12.4745</v>
      </c>
      <c r="C7" t="n">
        <v>18.8697</v>
      </c>
      <c r="D7" t="n">
        <v>26.1406</v>
      </c>
    </row>
    <row r="8">
      <c r="A8" t="n">
        <v>7</v>
      </c>
      <c r="B8" t="n">
        <v>13.8104</v>
      </c>
      <c r="C8" t="n">
        <v>21.2933</v>
      </c>
      <c r="D8" t="n">
        <v>29.5996</v>
      </c>
    </row>
    <row r="9">
      <c r="A9" t="n">
        <v>8</v>
      </c>
      <c r="B9" t="n">
        <v>16.3299</v>
      </c>
      <c r="C9" t="n">
        <v>24.8683</v>
      </c>
      <c r="D9" t="n">
        <v>33.7748</v>
      </c>
    </row>
    <row r="10">
      <c r="A10" t="n">
        <v>9</v>
      </c>
      <c r="B10" t="n">
        <v>14.09</v>
      </c>
      <c r="C10" t="n">
        <v>19.9605</v>
      </c>
      <c r="D10" t="n">
        <v>27.4594</v>
      </c>
    </row>
    <row r="11">
      <c r="A11" t="n">
        <v>10</v>
      </c>
      <c r="B11" t="n">
        <v>13.9602</v>
      </c>
      <c r="C11" t="n">
        <v>20.6819</v>
      </c>
      <c r="D11" t="n">
        <v>28.6121</v>
      </c>
    </row>
    <row r="12">
      <c r="A12" t="n">
        <v>11</v>
      </c>
      <c r="B12" t="n">
        <v>14.5445</v>
      </c>
      <c r="C12" t="n">
        <v>21.3538</v>
      </c>
      <c r="D12" t="n">
        <v>29.3277</v>
      </c>
    </row>
    <row r="13">
      <c r="A13" t="n">
        <v>12</v>
      </c>
      <c r="B13" t="n">
        <v>14.921</v>
      </c>
      <c r="C13" t="n">
        <v>22.9599</v>
      </c>
      <c r="D13" t="n">
        <v>30.567</v>
      </c>
    </row>
    <row r="14">
      <c r="A14" t="n">
        <v>13</v>
      </c>
      <c r="B14" t="n">
        <v>14.6878</v>
      </c>
      <c r="C14" t="n">
        <v>21.6573</v>
      </c>
      <c r="D14" t="n">
        <v>28.4989</v>
      </c>
    </row>
    <row r="15">
      <c r="A15" t="n">
        <v>14</v>
      </c>
      <c r="B15" t="n">
        <v>14.9685</v>
      </c>
      <c r="C15" t="n">
        <v>21.7088</v>
      </c>
      <c r="D15" t="n">
        <v>29.0162</v>
      </c>
    </row>
    <row r="16">
      <c r="A16" t="n">
        <v>15</v>
      </c>
      <c r="B16" t="n">
        <v>15.0982</v>
      </c>
      <c r="C16" t="n">
        <v>22.2566</v>
      </c>
      <c r="D16" t="n">
        <v>28.7683</v>
      </c>
    </row>
    <row r="17">
      <c r="A17" t="n">
        <v>16</v>
      </c>
      <c r="B17" t="n">
        <v>15.2056</v>
      </c>
      <c r="C17" t="n">
        <v>22.3491</v>
      </c>
      <c r="D17" t="n">
        <v>29.0827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8.62419</v>
      </c>
      <c r="C2" t="n">
        <v>7.20055</v>
      </c>
      <c r="D2" t="n">
        <v>12.6533</v>
      </c>
    </row>
    <row r="3">
      <c r="A3" t="n">
        <v>2</v>
      </c>
      <c r="B3" t="n">
        <v>8.642760000000001</v>
      </c>
      <c r="C3" t="n">
        <v>10.3603</v>
      </c>
      <c r="D3" t="n">
        <v>15.8525</v>
      </c>
    </row>
    <row r="4">
      <c r="A4" t="n">
        <v>3</v>
      </c>
      <c r="B4" t="n">
        <v>10.2169</v>
      </c>
      <c r="C4" t="n">
        <v>13.9958</v>
      </c>
      <c r="D4" t="n">
        <v>20.9144</v>
      </c>
    </row>
    <row r="5">
      <c r="A5" t="n">
        <v>4</v>
      </c>
      <c r="B5" t="n">
        <v>11.7094</v>
      </c>
      <c r="C5" t="n">
        <v>17.2735</v>
      </c>
      <c r="D5" t="n">
        <v>25.21</v>
      </c>
    </row>
    <row r="6">
      <c r="A6" t="n">
        <v>5</v>
      </c>
      <c r="B6" t="n">
        <v>13.3472</v>
      </c>
      <c r="C6" t="n">
        <v>20.3975</v>
      </c>
      <c r="D6" t="n">
        <v>30.2329</v>
      </c>
    </row>
    <row r="7">
      <c r="A7" t="n">
        <v>6</v>
      </c>
      <c r="B7" t="n">
        <v>16.0372</v>
      </c>
      <c r="C7" t="n">
        <v>24.3163</v>
      </c>
      <c r="D7" t="n">
        <v>36.2303</v>
      </c>
    </row>
    <row r="8">
      <c r="A8" t="n">
        <v>7</v>
      </c>
      <c r="B8" t="n">
        <v>17.7383</v>
      </c>
      <c r="C8" t="n">
        <v>27.2962</v>
      </c>
      <c r="D8" t="n">
        <v>40.5716</v>
      </c>
    </row>
    <row r="9">
      <c r="A9" t="n">
        <v>8</v>
      </c>
      <c r="B9" t="n">
        <v>20.907</v>
      </c>
      <c r="C9" t="n">
        <v>31.8237</v>
      </c>
      <c r="D9" t="n">
        <v>45.7881</v>
      </c>
    </row>
    <row r="10">
      <c r="A10" t="n">
        <v>9</v>
      </c>
      <c r="B10" t="n">
        <v>18.3269</v>
      </c>
      <c r="C10" t="n">
        <v>26.0852</v>
      </c>
      <c r="D10" t="n">
        <v>38.9201</v>
      </c>
    </row>
    <row r="11">
      <c r="A11" t="n">
        <v>10</v>
      </c>
      <c r="B11" t="n">
        <v>18.1065</v>
      </c>
      <c r="C11" t="n">
        <v>27.0137</v>
      </c>
      <c r="D11" t="n">
        <v>38.2016</v>
      </c>
    </row>
    <row r="12">
      <c r="A12" t="n">
        <v>11</v>
      </c>
      <c r="B12" t="n">
        <v>18.5648</v>
      </c>
      <c r="C12" t="n">
        <v>28.2482</v>
      </c>
      <c r="D12" t="n">
        <v>39.9839</v>
      </c>
    </row>
    <row r="13">
      <c r="A13" t="n">
        <v>12</v>
      </c>
      <c r="B13" t="n">
        <v>18.9728</v>
      </c>
      <c r="C13" t="n">
        <v>27.9303</v>
      </c>
      <c r="D13" t="n">
        <v>39.812</v>
      </c>
    </row>
    <row r="14">
      <c r="A14" t="n">
        <v>13</v>
      </c>
      <c r="B14" t="n">
        <v>18.8683</v>
      </c>
      <c r="C14" t="n">
        <v>27.5851</v>
      </c>
      <c r="D14" t="n">
        <v>38.993</v>
      </c>
    </row>
    <row r="15">
      <c r="A15" t="n">
        <v>14</v>
      </c>
      <c r="B15" t="n">
        <v>19.0135</v>
      </c>
      <c r="C15" t="n">
        <v>26.7943</v>
      </c>
      <c r="D15" t="n">
        <v>37.5576</v>
      </c>
    </row>
    <row r="16">
      <c r="A16" t="n">
        <v>15</v>
      </c>
      <c r="B16" t="n">
        <v>19.465</v>
      </c>
      <c r="C16" t="n">
        <v>28.0086</v>
      </c>
      <c r="D16" t="n">
        <v>37.7874</v>
      </c>
    </row>
    <row r="17">
      <c r="A17" t="n">
        <v>16</v>
      </c>
      <c r="B17" t="n">
        <v>19.3989</v>
      </c>
      <c r="C17" t="n">
        <v>27.4888</v>
      </c>
      <c r="D17" t="n">
        <v>39.3232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6.40578</v>
      </c>
      <c r="C2" t="n">
        <v>5.89632</v>
      </c>
      <c r="D2" t="n">
        <v>7.77198</v>
      </c>
    </row>
    <row r="3">
      <c r="A3" t="n">
        <v>2</v>
      </c>
      <c r="B3" t="n">
        <v>6.9028</v>
      </c>
      <c r="C3" t="n">
        <v>8.724</v>
      </c>
      <c r="D3" t="n">
        <v>10.9037</v>
      </c>
    </row>
    <row r="4">
      <c r="A4" t="n">
        <v>3</v>
      </c>
      <c r="B4" t="n">
        <v>8.309749999999999</v>
      </c>
      <c r="C4" t="n">
        <v>12.0036</v>
      </c>
      <c r="D4" t="n">
        <v>15.1239</v>
      </c>
    </row>
    <row r="5">
      <c r="A5" t="n">
        <v>4</v>
      </c>
      <c r="B5" t="n">
        <v>10.0726</v>
      </c>
      <c r="C5" t="n">
        <v>15.4681</v>
      </c>
      <c r="D5" t="n">
        <v>19.4812</v>
      </c>
    </row>
    <row r="6">
      <c r="A6" t="n">
        <v>5</v>
      </c>
      <c r="B6" t="n">
        <v>11.9209</v>
      </c>
      <c r="C6" t="n">
        <v>18.7159</v>
      </c>
      <c r="D6" t="n">
        <v>23.5226</v>
      </c>
    </row>
    <row r="7">
      <c r="A7" t="n">
        <v>6</v>
      </c>
      <c r="B7" t="n">
        <v>14.0196</v>
      </c>
      <c r="C7" t="n">
        <v>22.8802</v>
      </c>
      <c r="D7" t="n">
        <v>28.4969</v>
      </c>
    </row>
    <row r="8">
      <c r="A8" t="n">
        <v>7</v>
      </c>
      <c r="B8" t="n">
        <v>16</v>
      </c>
      <c r="C8" t="n">
        <v>25.5896</v>
      </c>
      <c r="D8" t="n">
        <v>32.3187</v>
      </c>
    </row>
    <row r="9">
      <c r="A9" t="n">
        <v>8</v>
      </c>
      <c r="B9" t="n">
        <v>18.2474</v>
      </c>
      <c r="C9" t="n">
        <v>29.5387</v>
      </c>
      <c r="D9" t="n">
        <v>37.0361</v>
      </c>
    </row>
    <row r="10">
      <c r="A10" t="n">
        <v>9</v>
      </c>
      <c r="B10" t="n">
        <v>16.351</v>
      </c>
      <c r="C10" t="n">
        <v>24.5144</v>
      </c>
      <c r="D10" t="n">
        <v>30.6962</v>
      </c>
    </row>
    <row r="11">
      <c r="A11" t="n">
        <v>10</v>
      </c>
      <c r="B11" t="n">
        <v>16.0326</v>
      </c>
      <c r="C11" t="n">
        <v>24.7289</v>
      </c>
      <c r="D11" t="n">
        <v>31.1301</v>
      </c>
    </row>
    <row r="12">
      <c r="A12" t="n">
        <v>11</v>
      </c>
      <c r="B12" t="n">
        <v>16.4036</v>
      </c>
      <c r="C12" t="n">
        <v>25.7484</v>
      </c>
      <c r="D12" t="n">
        <v>30.8312</v>
      </c>
    </row>
    <row r="13">
      <c r="A13" t="n">
        <v>12</v>
      </c>
      <c r="B13" t="n">
        <v>17.1423</v>
      </c>
      <c r="C13" t="n">
        <v>26.7225</v>
      </c>
      <c r="D13" t="n">
        <v>31.2035</v>
      </c>
    </row>
    <row r="14">
      <c r="A14" t="n">
        <v>13</v>
      </c>
      <c r="B14" t="n">
        <v>16.8578</v>
      </c>
      <c r="C14" t="n">
        <v>25.613</v>
      </c>
      <c r="D14" t="n">
        <v>30.9882</v>
      </c>
    </row>
    <row r="15">
      <c r="A15" t="n">
        <v>14</v>
      </c>
      <c r="B15" t="n">
        <v>17.028</v>
      </c>
      <c r="C15" t="n">
        <v>26.1404</v>
      </c>
      <c r="D15" t="n">
        <v>30.5256</v>
      </c>
    </row>
    <row r="16">
      <c r="A16" t="n">
        <v>15</v>
      </c>
      <c r="B16" t="n">
        <v>17.2937</v>
      </c>
      <c r="C16" t="n">
        <v>26.1025</v>
      </c>
      <c r="D16" t="n">
        <v>30.1382</v>
      </c>
    </row>
    <row r="17">
      <c r="A17" t="n">
        <v>16</v>
      </c>
      <c r="B17" t="n">
        <v>17.4706</v>
      </c>
      <c r="C17" t="n">
        <v>25.662</v>
      </c>
      <c r="D17" t="n">
        <v>30.7151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2.93899</v>
      </c>
      <c r="C2" t="n">
        <v>4.3094</v>
      </c>
      <c r="D2" t="n">
        <v>6.10648</v>
      </c>
    </row>
    <row r="3">
      <c r="A3" t="n">
        <v>2</v>
      </c>
      <c r="B3" t="n">
        <v>4.79417</v>
      </c>
      <c r="C3" t="n">
        <v>7.31915</v>
      </c>
      <c r="D3" t="n">
        <v>10.1184</v>
      </c>
    </row>
    <row r="4">
      <c r="A4" t="n">
        <v>3</v>
      </c>
      <c r="B4" t="n">
        <v>6.3807</v>
      </c>
      <c r="C4" t="n">
        <v>10.2691</v>
      </c>
      <c r="D4" t="n">
        <v>14.2496</v>
      </c>
    </row>
    <row r="5">
      <c r="A5" t="n">
        <v>4</v>
      </c>
      <c r="B5" t="n">
        <v>8.05922</v>
      </c>
      <c r="C5" t="n">
        <v>13.1145</v>
      </c>
      <c r="D5" t="n">
        <v>18.249</v>
      </c>
    </row>
    <row r="6">
      <c r="A6" t="n">
        <v>5</v>
      </c>
      <c r="B6" t="n">
        <v>9.60819</v>
      </c>
      <c r="C6" t="n">
        <v>15.8565</v>
      </c>
      <c r="D6" t="n">
        <v>22.2807</v>
      </c>
    </row>
    <row r="7">
      <c r="A7" t="n">
        <v>6</v>
      </c>
      <c r="B7" t="n">
        <v>11.1168</v>
      </c>
      <c r="C7" t="n">
        <v>18.5265</v>
      </c>
      <c r="D7" t="n">
        <v>26.1461</v>
      </c>
    </row>
    <row r="8">
      <c r="A8" t="n">
        <v>7</v>
      </c>
      <c r="B8" t="n">
        <v>12.5928</v>
      </c>
      <c r="C8" t="n">
        <v>21.2992</v>
      </c>
      <c r="D8" t="n">
        <v>30.0002</v>
      </c>
    </row>
    <row r="9">
      <c r="A9" t="n">
        <v>8</v>
      </c>
      <c r="B9" t="n">
        <v>14.6921</v>
      </c>
      <c r="C9" t="n">
        <v>25.0723</v>
      </c>
      <c r="D9" t="n">
        <v>34.567</v>
      </c>
    </row>
    <row r="10">
      <c r="A10" t="n">
        <v>9</v>
      </c>
      <c r="B10" t="n">
        <v>13.999</v>
      </c>
      <c r="C10" t="n">
        <v>23.4533</v>
      </c>
      <c r="D10" t="n">
        <v>31.6678</v>
      </c>
    </row>
    <row r="11">
      <c r="A11" t="n">
        <v>10</v>
      </c>
      <c r="B11" t="n">
        <v>13.8673</v>
      </c>
      <c r="C11" t="n">
        <v>23.1719</v>
      </c>
      <c r="D11" t="n">
        <v>31.3408</v>
      </c>
    </row>
    <row r="12">
      <c r="A12" t="n">
        <v>11</v>
      </c>
      <c r="B12" t="n">
        <v>14.0309</v>
      </c>
      <c r="C12" t="n">
        <v>23.4962</v>
      </c>
      <c r="D12" t="n">
        <v>31.6388</v>
      </c>
    </row>
    <row r="13">
      <c r="A13" t="n">
        <v>12</v>
      </c>
      <c r="B13" t="n">
        <v>14.1499</v>
      </c>
      <c r="C13" t="n">
        <v>23.9994</v>
      </c>
      <c r="D13" t="n">
        <v>31.6146</v>
      </c>
    </row>
    <row r="14">
      <c r="A14" t="n">
        <v>13</v>
      </c>
      <c r="B14" t="n">
        <v>13.7836</v>
      </c>
      <c r="C14" t="n">
        <v>22.7227</v>
      </c>
      <c r="D14" t="n">
        <v>30.4495</v>
      </c>
    </row>
    <row r="15">
      <c r="A15" t="n">
        <v>14</v>
      </c>
      <c r="B15" t="n">
        <v>14.2176</v>
      </c>
      <c r="C15" t="n">
        <v>23.2401</v>
      </c>
      <c r="D15" t="n">
        <v>31.6584</v>
      </c>
    </row>
    <row r="16">
      <c r="A16" t="n">
        <v>15</v>
      </c>
      <c r="B16" t="n">
        <v>14.1331</v>
      </c>
      <c r="C16" t="n">
        <v>23.1327</v>
      </c>
      <c r="D16" t="n">
        <v>31.2927</v>
      </c>
    </row>
    <row r="17">
      <c r="A17" t="n">
        <v>16</v>
      </c>
      <c r="B17" t="n">
        <v>13.9995</v>
      </c>
      <c r="C17" t="n">
        <v>23.0758</v>
      </c>
      <c r="D17" t="n">
        <v>31.2677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3.93345</v>
      </c>
      <c r="C2" t="n">
        <v>6.16424</v>
      </c>
      <c r="D2" t="n">
        <v>10.2274</v>
      </c>
    </row>
    <row r="3">
      <c r="A3" t="n">
        <v>2</v>
      </c>
      <c r="B3" t="n">
        <v>6.02801</v>
      </c>
      <c r="C3" t="n">
        <v>9.72899</v>
      </c>
      <c r="D3" t="n">
        <v>14.9577</v>
      </c>
    </row>
    <row r="4">
      <c r="A4" t="n">
        <v>3</v>
      </c>
      <c r="B4" t="n">
        <v>8.138769999999999</v>
      </c>
      <c r="C4" t="n">
        <v>13.4352</v>
      </c>
      <c r="D4" t="n">
        <v>20.4643</v>
      </c>
    </row>
    <row r="5">
      <c r="A5" t="n">
        <v>4</v>
      </c>
      <c r="B5" t="n">
        <v>10.0498</v>
      </c>
      <c r="C5" t="n">
        <v>16.9439</v>
      </c>
      <c r="D5" t="n">
        <v>25.6853</v>
      </c>
    </row>
    <row r="6">
      <c r="A6" t="n">
        <v>5</v>
      </c>
      <c r="B6" t="n">
        <v>11.9409</v>
      </c>
      <c r="C6" t="n">
        <v>20.3821</v>
      </c>
      <c r="D6" t="n">
        <v>30.9633</v>
      </c>
    </row>
    <row r="7">
      <c r="A7" t="n">
        <v>6</v>
      </c>
      <c r="B7" t="n">
        <v>13.7447</v>
      </c>
      <c r="C7" t="n">
        <v>23.6812</v>
      </c>
      <c r="D7" t="n">
        <v>36.2035</v>
      </c>
    </row>
    <row r="8">
      <c r="A8" t="n">
        <v>7</v>
      </c>
      <c r="B8" t="n">
        <v>15.5571</v>
      </c>
      <c r="C8" t="n">
        <v>27.1759</v>
      </c>
      <c r="D8" t="n">
        <v>41.1694</v>
      </c>
    </row>
    <row r="9">
      <c r="A9" t="n">
        <v>8</v>
      </c>
      <c r="B9" t="n">
        <v>17.9944</v>
      </c>
      <c r="C9" t="n">
        <v>32.0624</v>
      </c>
      <c r="D9" t="n">
        <v>47.6842</v>
      </c>
    </row>
    <row r="10">
      <c r="A10" t="n">
        <v>9</v>
      </c>
      <c r="B10" t="n">
        <v>17.275</v>
      </c>
      <c r="C10" t="n">
        <v>29.0835</v>
      </c>
      <c r="D10" t="n">
        <v>43.3467</v>
      </c>
    </row>
    <row r="11">
      <c r="A11" t="n">
        <v>10</v>
      </c>
      <c r="B11" t="n">
        <v>16.8498</v>
      </c>
      <c r="C11" t="n">
        <v>29.695</v>
      </c>
      <c r="D11" t="n">
        <v>42.7578</v>
      </c>
    </row>
    <row r="12">
      <c r="A12" t="n">
        <v>11</v>
      </c>
      <c r="B12" t="n">
        <v>17.1908</v>
      </c>
      <c r="C12" t="n">
        <v>29.4753</v>
      </c>
      <c r="D12" t="n">
        <v>42.8294</v>
      </c>
    </row>
    <row r="13">
      <c r="A13" t="n">
        <v>12</v>
      </c>
      <c r="B13" t="n">
        <v>17.3757</v>
      </c>
      <c r="C13" t="n">
        <v>30.0409</v>
      </c>
      <c r="D13" t="n">
        <v>42.7031</v>
      </c>
    </row>
    <row r="14">
      <c r="A14" t="n">
        <v>13</v>
      </c>
      <c r="B14" t="n">
        <v>17.0141</v>
      </c>
      <c r="C14" t="n">
        <v>28.849</v>
      </c>
      <c r="D14" t="n">
        <v>41.234</v>
      </c>
    </row>
    <row r="15">
      <c r="A15" t="n">
        <v>14</v>
      </c>
      <c r="B15" t="n">
        <v>17.566</v>
      </c>
      <c r="C15" t="n">
        <v>29.6019</v>
      </c>
      <c r="D15" t="n">
        <v>40.9476</v>
      </c>
    </row>
    <row r="16">
      <c r="A16" t="n">
        <v>15</v>
      </c>
      <c r="B16" t="n">
        <v>17.3862</v>
      </c>
      <c r="C16" t="n">
        <v>28.8193</v>
      </c>
      <c r="D16" t="n">
        <v>41.7812</v>
      </c>
    </row>
    <row r="17">
      <c r="A17" t="n">
        <v>16</v>
      </c>
      <c r="B17" t="n">
        <v>17.1155</v>
      </c>
      <c r="C17" t="n">
        <v>29.0162</v>
      </c>
      <c r="D17" t="n">
        <v>41.4663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5.23722</v>
      </c>
      <c r="C2" t="n">
        <v>5.63911</v>
      </c>
      <c r="D2" t="n">
        <v>7.505</v>
      </c>
    </row>
    <row r="3">
      <c r="A3" t="n">
        <v>2</v>
      </c>
      <c r="B3" t="n">
        <v>6.68712</v>
      </c>
      <c r="C3" t="n">
        <v>8.651120000000001</v>
      </c>
      <c r="D3" t="n">
        <v>11.103</v>
      </c>
    </row>
    <row r="4">
      <c r="A4" t="n">
        <v>3</v>
      </c>
      <c r="B4" t="n">
        <v>8.67188</v>
      </c>
      <c r="C4" t="n">
        <v>12.088</v>
      </c>
      <c r="D4" t="n">
        <v>15.5761</v>
      </c>
    </row>
    <row r="5">
      <c r="A5" t="n">
        <v>4</v>
      </c>
      <c r="B5" t="n">
        <v>10.5241</v>
      </c>
      <c r="C5" t="n">
        <v>15.4359</v>
      </c>
      <c r="D5" t="n">
        <v>19.9486</v>
      </c>
    </row>
    <row r="6">
      <c r="A6" t="n">
        <v>5</v>
      </c>
      <c r="B6" t="n">
        <v>12.396</v>
      </c>
      <c r="C6" t="n">
        <v>18.877</v>
      </c>
      <c r="D6" t="n">
        <v>24.3859</v>
      </c>
    </row>
    <row r="7">
      <c r="A7" t="n">
        <v>6</v>
      </c>
      <c r="B7" t="n">
        <v>14.1799</v>
      </c>
      <c r="C7" t="n">
        <v>22.2158</v>
      </c>
      <c r="D7" t="n">
        <v>28.6897</v>
      </c>
    </row>
    <row r="8">
      <c r="A8" t="n">
        <v>7</v>
      </c>
      <c r="B8" t="n">
        <v>16.07</v>
      </c>
      <c r="C8" t="n">
        <v>25.5899</v>
      </c>
      <c r="D8" t="n">
        <v>33.0033</v>
      </c>
    </row>
    <row r="9">
      <c r="A9" t="n">
        <v>8</v>
      </c>
      <c r="B9" t="n">
        <v>18.5574</v>
      </c>
      <c r="C9" t="n">
        <v>29.8091</v>
      </c>
      <c r="D9" t="n">
        <v>37.7224</v>
      </c>
    </row>
    <row r="10">
      <c r="A10" t="n">
        <v>9</v>
      </c>
      <c r="B10" t="n">
        <v>17.4776</v>
      </c>
      <c r="C10" t="n">
        <v>27.826</v>
      </c>
      <c r="D10" t="n">
        <v>35.0725</v>
      </c>
    </row>
    <row r="11">
      <c r="A11" t="n">
        <v>10</v>
      </c>
      <c r="B11" t="n">
        <v>17.6772</v>
      </c>
      <c r="C11" t="n">
        <v>27.4983</v>
      </c>
      <c r="D11" t="n">
        <v>35.1255</v>
      </c>
    </row>
    <row r="12">
      <c r="A12" t="n">
        <v>11</v>
      </c>
      <c r="B12" t="n">
        <v>17.4781</v>
      </c>
      <c r="C12" t="n">
        <v>27.4614</v>
      </c>
      <c r="D12" t="n">
        <v>34.603</v>
      </c>
    </row>
    <row r="13">
      <c r="A13" t="n">
        <v>12</v>
      </c>
      <c r="B13" t="n">
        <v>17.5677</v>
      </c>
      <c r="C13" t="n">
        <v>27.9035</v>
      </c>
      <c r="D13" t="n">
        <v>35.0619</v>
      </c>
    </row>
    <row r="14">
      <c r="A14" t="n">
        <v>13</v>
      </c>
      <c r="B14" t="n">
        <v>17.1769</v>
      </c>
      <c r="C14" t="n">
        <v>27.276</v>
      </c>
      <c r="D14" t="n">
        <v>34.4051</v>
      </c>
    </row>
    <row r="15">
      <c r="A15" t="n">
        <v>14</v>
      </c>
      <c r="B15" t="n">
        <v>17.4508</v>
      </c>
      <c r="C15" t="n">
        <v>27.9968</v>
      </c>
      <c r="D15" t="n">
        <v>35.1361</v>
      </c>
    </row>
    <row r="16">
      <c r="A16" t="n">
        <v>15</v>
      </c>
      <c r="B16" t="n">
        <v>17.6102</v>
      </c>
      <c r="C16" t="n">
        <v>28.2591</v>
      </c>
      <c r="D16" t="n">
        <v>35.3557</v>
      </c>
    </row>
    <row r="17">
      <c r="A17" t="n">
        <v>16</v>
      </c>
      <c r="B17" t="n">
        <v>17.5211</v>
      </c>
      <c r="C17" t="n">
        <v>27.4711</v>
      </c>
      <c r="D17" t="n">
        <v>35.2874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