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10.134</v>
      </c>
      <c r="C2" t="n">
        <v>18.9419</v>
      </c>
      <c r="D2" t="n">
        <v>19.8308</v>
      </c>
    </row>
    <row r="3">
      <c r="A3" t="n">
        <v>2</v>
      </c>
      <c r="B3" t="n">
        <v>10.0258</v>
      </c>
      <c r="C3" t="n">
        <v>18.6062</v>
      </c>
      <c r="D3" t="n">
        <v>23.4271</v>
      </c>
    </row>
    <row r="4">
      <c r="A4" t="n">
        <v>3</v>
      </c>
      <c r="B4" t="n">
        <v>11.9287</v>
      </c>
      <c r="C4" t="n">
        <v>22.785</v>
      </c>
      <c r="D4" t="n">
        <v>30.6034</v>
      </c>
    </row>
    <row r="5">
      <c r="A5" t="n">
        <v>4</v>
      </c>
      <c r="B5" t="n">
        <v>14.8288</v>
      </c>
      <c r="C5" t="n">
        <v>27.4995</v>
      </c>
      <c r="D5" t="n">
        <v>37.1659</v>
      </c>
    </row>
    <row r="6">
      <c r="A6" t="n">
        <v>5</v>
      </c>
      <c r="B6" t="n">
        <v>18.0058</v>
      </c>
      <c r="C6" t="n">
        <v>33.2428</v>
      </c>
      <c r="D6" t="n">
        <v>43.2342</v>
      </c>
    </row>
    <row r="7">
      <c r="A7" t="n">
        <v>6</v>
      </c>
      <c r="B7" t="n">
        <v>21.7553</v>
      </c>
      <c r="C7" t="n">
        <v>36.3482</v>
      </c>
      <c r="D7" t="n">
        <v>47.914</v>
      </c>
    </row>
    <row r="8">
      <c r="A8" t="n">
        <v>7</v>
      </c>
      <c r="B8" t="n">
        <v>25.0187</v>
      </c>
      <c r="C8" t="n">
        <v>40.4024</v>
      </c>
      <c r="D8" t="n">
        <v>53.8557</v>
      </c>
    </row>
    <row r="9">
      <c r="A9" t="n">
        <v>8</v>
      </c>
      <c r="B9" t="n">
        <v>29.2367</v>
      </c>
      <c r="C9" t="n">
        <v>45.2542</v>
      </c>
      <c r="D9" t="n">
        <v>58.985</v>
      </c>
    </row>
    <row r="10">
      <c r="A10" t="n">
        <v>9</v>
      </c>
      <c r="B10" t="n">
        <v>24.3136</v>
      </c>
      <c r="C10" t="n">
        <v>42.4705</v>
      </c>
      <c r="D10" t="n">
        <v>54.9078</v>
      </c>
    </row>
    <row r="11">
      <c r="A11" t="n">
        <v>10</v>
      </c>
      <c r="B11" t="n">
        <v>24.7716</v>
      </c>
      <c r="C11" t="n">
        <v>43.4346</v>
      </c>
      <c r="D11" t="n">
        <v>54.8937</v>
      </c>
    </row>
    <row r="12">
      <c r="A12" t="n">
        <v>11</v>
      </c>
      <c r="B12" t="n">
        <v>25.7502</v>
      </c>
      <c r="C12" t="n">
        <v>42.5148</v>
      </c>
      <c r="D12" t="n">
        <v>58.366</v>
      </c>
    </row>
    <row r="13">
      <c r="A13" t="n">
        <v>12</v>
      </c>
      <c r="B13" t="n">
        <v>26.8886</v>
      </c>
      <c r="C13" t="n">
        <v>45.2552</v>
      </c>
      <c r="D13" t="n">
        <v>60.7873</v>
      </c>
    </row>
    <row r="14">
      <c r="A14" t="n">
        <v>13</v>
      </c>
      <c r="B14" t="n">
        <v>24.7547</v>
      </c>
      <c r="C14" t="n">
        <v>44.4546</v>
      </c>
      <c r="D14" t="n">
        <v>61.5962</v>
      </c>
    </row>
    <row r="15">
      <c r="A15" t="n">
        <v>14</v>
      </c>
      <c r="B15" t="n">
        <v>24.9063</v>
      </c>
      <c r="C15" t="n">
        <v>44.7346</v>
      </c>
      <c r="D15" t="n">
        <v>62.8863</v>
      </c>
    </row>
    <row r="16">
      <c r="A16" t="n">
        <v>15</v>
      </c>
      <c r="B16" t="n">
        <v>25.6718</v>
      </c>
      <c r="C16" t="n">
        <v>47.026</v>
      </c>
      <c r="D16" t="n">
        <v>64.57089999999999</v>
      </c>
    </row>
    <row r="17">
      <c r="A17" t="n">
        <v>16</v>
      </c>
      <c r="B17" t="n">
        <v>24.049</v>
      </c>
      <c r="C17" t="n">
        <v>46.1478</v>
      </c>
      <c r="D17" t="n">
        <v>63.5598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10.99</v>
      </c>
      <c r="C2" t="n">
        <v>18.7538</v>
      </c>
      <c r="D2" t="n">
        <v>19.71</v>
      </c>
    </row>
    <row r="3">
      <c r="A3" t="n">
        <v>2</v>
      </c>
      <c r="B3" t="n">
        <v>10.5701</v>
      </c>
      <c r="C3" t="n">
        <v>18.1501</v>
      </c>
      <c r="D3" t="n">
        <v>23.0331</v>
      </c>
    </row>
    <row r="4">
      <c r="A4" t="n">
        <v>3</v>
      </c>
      <c r="B4" t="n">
        <v>12.5148</v>
      </c>
      <c r="C4" t="n">
        <v>22.0028</v>
      </c>
      <c r="D4" t="n">
        <v>29.617</v>
      </c>
    </row>
    <row r="5">
      <c r="A5" t="n">
        <v>4</v>
      </c>
      <c r="B5" t="n">
        <v>14.632</v>
      </c>
      <c r="C5" t="n">
        <v>26.5644</v>
      </c>
      <c r="D5" t="n">
        <v>36.0734</v>
      </c>
    </row>
    <row r="6">
      <c r="A6" t="n">
        <v>5</v>
      </c>
      <c r="B6" t="n">
        <v>18.1712</v>
      </c>
      <c r="C6" t="n">
        <v>32.2833</v>
      </c>
      <c r="D6" t="n">
        <v>42.9752</v>
      </c>
    </row>
    <row r="7">
      <c r="A7" t="n">
        <v>6</v>
      </c>
      <c r="B7" t="n">
        <v>21.8255</v>
      </c>
      <c r="C7" t="n">
        <v>36.6578</v>
      </c>
      <c r="D7" t="n">
        <v>50.0819</v>
      </c>
    </row>
    <row r="8">
      <c r="A8" t="n">
        <v>7</v>
      </c>
      <c r="B8" t="n">
        <v>24.4445</v>
      </c>
      <c r="C8" t="n">
        <v>39.9912</v>
      </c>
      <c r="D8" t="n">
        <v>54.2942</v>
      </c>
    </row>
    <row r="9">
      <c r="A9" t="n">
        <v>8</v>
      </c>
      <c r="B9" t="n">
        <v>29.2531</v>
      </c>
      <c r="C9" t="n">
        <v>44.5754</v>
      </c>
      <c r="D9" t="n">
        <v>59.3089</v>
      </c>
    </row>
    <row r="10">
      <c r="A10" t="n">
        <v>9</v>
      </c>
      <c r="B10" t="n">
        <v>25.0047</v>
      </c>
      <c r="C10" t="n">
        <v>42.3564</v>
      </c>
      <c r="D10" t="n">
        <v>54.4678</v>
      </c>
    </row>
    <row r="11">
      <c r="A11" t="n">
        <v>10</v>
      </c>
      <c r="B11" t="n">
        <v>24.8933</v>
      </c>
      <c r="C11" t="n">
        <v>41.8794</v>
      </c>
      <c r="D11" t="n">
        <v>57.602</v>
      </c>
    </row>
    <row r="12">
      <c r="A12" t="n">
        <v>11</v>
      </c>
      <c r="B12" t="n">
        <v>25.4422</v>
      </c>
      <c r="C12" t="n">
        <v>42.2672</v>
      </c>
      <c r="D12" t="n">
        <v>59.9484</v>
      </c>
    </row>
    <row r="13">
      <c r="A13" t="n">
        <v>12</v>
      </c>
      <c r="B13" t="n">
        <v>26.4471</v>
      </c>
      <c r="C13" t="n">
        <v>43.1479</v>
      </c>
      <c r="D13" t="n">
        <v>59.3762</v>
      </c>
    </row>
    <row r="14">
      <c r="A14" t="n">
        <v>13</v>
      </c>
      <c r="B14" t="n">
        <v>24.6259</v>
      </c>
      <c r="C14" t="n">
        <v>45.1389</v>
      </c>
      <c r="D14" t="n">
        <v>59.7762</v>
      </c>
    </row>
    <row r="15">
      <c r="A15" t="n">
        <v>14</v>
      </c>
      <c r="B15" t="n">
        <v>24.6391</v>
      </c>
      <c r="C15" t="n">
        <v>42.9193</v>
      </c>
      <c r="D15" t="n">
        <v>60.8992</v>
      </c>
    </row>
    <row r="16">
      <c r="A16" t="n">
        <v>15</v>
      </c>
      <c r="B16" t="n">
        <v>25.8548</v>
      </c>
      <c r="C16" t="n">
        <v>44.0768</v>
      </c>
      <c r="D16" t="n">
        <v>61.2143</v>
      </c>
    </row>
    <row r="17">
      <c r="A17" t="n">
        <v>16</v>
      </c>
      <c r="B17" t="n">
        <v>24.108</v>
      </c>
      <c r="C17" t="n">
        <v>44.9657</v>
      </c>
      <c r="D17" t="n">
        <v>62.5472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14.2139</v>
      </c>
      <c r="C2" t="n">
        <v>21.2429</v>
      </c>
      <c r="D2" t="n">
        <v>20.843</v>
      </c>
    </row>
    <row r="3">
      <c r="A3" t="n">
        <v>2</v>
      </c>
      <c r="B3" t="n">
        <v>11.1482</v>
      </c>
      <c r="C3" t="n">
        <v>19.2878</v>
      </c>
      <c r="D3" t="n">
        <v>24.7491</v>
      </c>
    </row>
    <row r="4">
      <c r="A4" t="n">
        <v>3</v>
      </c>
      <c r="B4" t="n">
        <v>14.1523</v>
      </c>
      <c r="C4" t="n">
        <v>24.5255</v>
      </c>
      <c r="D4" t="n">
        <v>31.9065</v>
      </c>
    </row>
    <row r="5">
      <c r="A5" t="n">
        <v>4</v>
      </c>
      <c r="B5" t="n">
        <v>17.2022</v>
      </c>
      <c r="C5" t="n">
        <v>29.6928</v>
      </c>
      <c r="D5" t="n">
        <v>38.465</v>
      </c>
    </row>
    <row r="6">
      <c r="A6" t="n">
        <v>5</v>
      </c>
      <c r="B6" t="n">
        <v>20.8749</v>
      </c>
      <c r="C6" t="n">
        <v>34.0737</v>
      </c>
      <c r="D6" t="n">
        <v>44.2127</v>
      </c>
    </row>
    <row r="7">
      <c r="A7" t="n">
        <v>6</v>
      </c>
      <c r="B7" t="n">
        <v>24.4188</v>
      </c>
      <c r="C7" t="n">
        <v>39.7205</v>
      </c>
      <c r="D7" t="n">
        <v>49.9172</v>
      </c>
    </row>
    <row r="8">
      <c r="A8" t="n">
        <v>7</v>
      </c>
      <c r="B8" t="n">
        <v>27.5222</v>
      </c>
      <c r="C8" t="n">
        <v>42.882</v>
      </c>
      <c r="D8" t="n">
        <v>54.1613</v>
      </c>
    </row>
    <row r="9">
      <c r="A9" t="n">
        <v>8</v>
      </c>
      <c r="B9" t="n">
        <v>30.35</v>
      </c>
      <c r="C9" t="n">
        <v>47.3989</v>
      </c>
      <c r="D9" t="n">
        <v>58.7053</v>
      </c>
    </row>
    <row r="10">
      <c r="A10" t="n">
        <v>9</v>
      </c>
      <c r="B10" t="n">
        <v>26.2307</v>
      </c>
      <c r="C10" t="n">
        <v>45.7481</v>
      </c>
      <c r="D10" t="n">
        <v>56.5435</v>
      </c>
    </row>
    <row r="11">
      <c r="A11" t="n">
        <v>10</v>
      </c>
      <c r="B11" t="n">
        <v>27.5987</v>
      </c>
      <c r="C11" t="n">
        <v>45.1234</v>
      </c>
      <c r="D11" t="n">
        <v>54.795</v>
      </c>
    </row>
    <row r="12">
      <c r="A12" t="n">
        <v>11</v>
      </c>
      <c r="B12" t="n">
        <v>28.5864</v>
      </c>
      <c r="C12" t="n">
        <v>46.7164</v>
      </c>
      <c r="D12" t="n">
        <v>56.9229</v>
      </c>
    </row>
    <row r="13">
      <c r="A13" t="n">
        <v>12</v>
      </c>
      <c r="B13" t="n">
        <v>30.238</v>
      </c>
      <c r="C13" t="n">
        <v>47.5867</v>
      </c>
      <c r="D13" t="n">
        <v>57.4273</v>
      </c>
    </row>
    <row r="14">
      <c r="A14" t="n">
        <v>13</v>
      </c>
      <c r="B14" t="n">
        <v>29.4269</v>
      </c>
      <c r="C14" t="n">
        <v>45.989</v>
      </c>
      <c r="D14" t="n">
        <v>57.267</v>
      </c>
    </row>
    <row r="15">
      <c r="A15" t="n">
        <v>14</v>
      </c>
      <c r="B15" t="n">
        <v>27.9486</v>
      </c>
      <c r="C15" t="n">
        <v>48.0865</v>
      </c>
      <c r="D15" t="n">
        <v>57.736</v>
      </c>
    </row>
    <row r="16">
      <c r="A16" t="n">
        <v>15</v>
      </c>
      <c r="B16" t="n">
        <v>28.1875</v>
      </c>
      <c r="C16" t="n">
        <v>49.0899</v>
      </c>
      <c r="D16" t="n">
        <v>55.0252</v>
      </c>
    </row>
    <row r="17">
      <c r="A17" t="n">
        <v>16</v>
      </c>
      <c r="B17" t="n">
        <v>27.6081</v>
      </c>
      <c r="C17" t="n">
        <v>45.5053</v>
      </c>
      <c r="D17" t="n">
        <v>54.5511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4.03998</v>
      </c>
      <c r="C2" t="n">
        <v>13.6648</v>
      </c>
      <c r="D2" t="n">
        <v>17.1525</v>
      </c>
    </row>
    <row r="3">
      <c r="A3" t="n">
        <v>2</v>
      </c>
      <c r="B3" t="n">
        <v>6.40623</v>
      </c>
      <c r="C3" t="n">
        <v>18.452</v>
      </c>
      <c r="D3" t="n">
        <v>24.7557</v>
      </c>
    </row>
    <row r="4">
      <c r="A4" t="n">
        <v>3</v>
      </c>
      <c r="B4" t="n">
        <v>9.452909999999999</v>
      </c>
      <c r="C4" t="n">
        <v>24.6649</v>
      </c>
      <c r="D4" t="n">
        <v>34.553</v>
      </c>
    </row>
    <row r="5">
      <c r="A5" t="n">
        <v>4</v>
      </c>
      <c r="B5" t="n">
        <v>12.2893</v>
      </c>
      <c r="C5" t="n">
        <v>30.3321</v>
      </c>
      <c r="D5" t="n">
        <v>43.8927</v>
      </c>
    </row>
    <row r="6">
      <c r="A6" t="n">
        <v>5</v>
      </c>
      <c r="B6" t="n">
        <v>14.9743</v>
      </c>
      <c r="C6" t="n">
        <v>35.9272</v>
      </c>
      <c r="D6" t="n">
        <v>53.1862</v>
      </c>
    </row>
    <row r="7">
      <c r="A7" t="n">
        <v>6</v>
      </c>
      <c r="B7" t="n">
        <v>17.8789</v>
      </c>
      <c r="C7" t="n">
        <v>41.9609</v>
      </c>
      <c r="D7" t="n">
        <v>62.3394</v>
      </c>
    </row>
    <row r="8">
      <c r="A8" t="n">
        <v>7</v>
      </c>
      <c r="B8" t="n">
        <v>20.8338</v>
      </c>
      <c r="C8" t="n">
        <v>47.996</v>
      </c>
      <c r="D8" t="n">
        <v>71.1358</v>
      </c>
    </row>
    <row r="9">
      <c r="A9" t="n">
        <v>8</v>
      </c>
      <c r="B9" t="n">
        <v>23.8799</v>
      </c>
      <c r="C9" t="n">
        <v>57.5484</v>
      </c>
      <c r="D9" t="n">
        <v>79.9867</v>
      </c>
    </row>
    <row r="10">
      <c r="A10" t="n">
        <v>9</v>
      </c>
      <c r="B10" t="n">
        <v>21.5933</v>
      </c>
      <c r="C10" t="n">
        <v>52.3615</v>
      </c>
      <c r="D10" t="n">
        <v>70.8344</v>
      </c>
    </row>
    <row r="11">
      <c r="A11" t="n">
        <v>10</v>
      </c>
      <c r="B11" t="n">
        <v>21.8492</v>
      </c>
      <c r="C11" t="n">
        <v>50.8657</v>
      </c>
      <c r="D11" t="n">
        <v>70.82729999999999</v>
      </c>
    </row>
    <row r="12">
      <c r="A12" t="n">
        <v>11</v>
      </c>
      <c r="B12" t="n">
        <v>22.3663</v>
      </c>
      <c r="C12" t="n">
        <v>53.1079</v>
      </c>
      <c r="D12" t="n">
        <v>72.1717</v>
      </c>
    </row>
    <row r="13">
      <c r="A13" t="n">
        <v>12</v>
      </c>
      <c r="B13" t="n">
        <v>22.582</v>
      </c>
      <c r="C13" t="n">
        <v>52.9679</v>
      </c>
      <c r="D13" t="n">
        <v>72.60809999999999</v>
      </c>
    </row>
    <row r="14">
      <c r="A14" t="n">
        <v>13</v>
      </c>
      <c r="B14" t="n">
        <v>21.9621</v>
      </c>
      <c r="C14" t="n">
        <v>52.6797</v>
      </c>
      <c r="D14" t="n">
        <v>72.48869999999999</v>
      </c>
    </row>
    <row r="15">
      <c r="A15" t="n">
        <v>14</v>
      </c>
      <c r="B15" t="n">
        <v>22.835</v>
      </c>
      <c r="C15" t="n">
        <v>52.9385</v>
      </c>
      <c r="D15" t="n">
        <v>72.6174</v>
      </c>
    </row>
    <row r="16">
      <c r="A16" t="n">
        <v>15</v>
      </c>
      <c r="B16" t="n">
        <v>22.8594</v>
      </c>
      <c r="C16" t="n">
        <v>52.3647</v>
      </c>
      <c r="D16" t="n">
        <v>71.9819</v>
      </c>
    </row>
    <row r="17">
      <c r="A17" t="n">
        <v>16</v>
      </c>
      <c r="B17" t="n">
        <v>22.5661</v>
      </c>
      <c r="C17" t="n">
        <v>52.9628</v>
      </c>
      <c r="D17" t="n">
        <v>73.5823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4.09929</v>
      </c>
      <c r="C2" t="n">
        <v>13.737</v>
      </c>
      <c r="D2" t="n">
        <v>17.4386</v>
      </c>
    </row>
    <row r="3">
      <c r="A3" t="n">
        <v>2</v>
      </c>
      <c r="B3" t="n">
        <v>6.36513</v>
      </c>
      <c r="C3" t="n">
        <v>17.8529</v>
      </c>
      <c r="D3" t="n">
        <v>24.4439</v>
      </c>
    </row>
    <row r="4">
      <c r="A4" t="n">
        <v>3</v>
      </c>
      <c r="B4" t="n">
        <v>9.38124</v>
      </c>
      <c r="C4" t="n">
        <v>24.0477</v>
      </c>
      <c r="D4" t="n">
        <v>33.9321</v>
      </c>
    </row>
    <row r="5">
      <c r="A5" t="n">
        <v>4</v>
      </c>
      <c r="B5" t="n">
        <v>12.1867</v>
      </c>
      <c r="C5" t="n">
        <v>29.6637</v>
      </c>
      <c r="D5" t="n">
        <v>43.3337</v>
      </c>
    </row>
    <row r="6">
      <c r="A6" t="n">
        <v>5</v>
      </c>
      <c r="B6" t="n">
        <v>15.07</v>
      </c>
      <c r="C6" t="n">
        <v>35.3361</v>
      </c>
      <c r="D6" t="n">
        <v>52.6305</v>
      </c>
    </row>
    <row r="7">
      <c r="A7" t="n">
        <v>6</v>
      </c>
      <c r="B7" t="n">
        <v>17.9649</v>
      </c>
      <c r="C7" t="n">
        <v>41.4127</v>
      </c>
      <c r="D7" t="n">
        <v>61.5175</v>
      </c>
    </row>
    <row r="8">
      <c r="A8" t="n">
        <v>7</v>
      </c>
      <c r="B8" t="n">
        <v>21.0766</v>
      </c>
      <c r="C8" t="n">
        <v>47.1048</v>
      </c>
      <c r="D8" t="n">
        <v>69.90940000000001</v>
      </c>
    </row>
    <row r="9">
      <c r="A9" t="n">
        <v>8</v>
      </c>
      <c r="B9" t="n">
        <v>23.9761</v>
      </c>
      <c r="C9" t="n">
        <v>55.4813</v>
      </c>
      <c r="D9" t="n">
        <v>79.32299999999999</v>
      </c>
    </row>
    <row r="10">
      <c r="A10" t="n">
        <v>9</v>
      </c>
      <c r="B10" t="n">
        <v>21.8935</v>
      </c>
      <c r="C10" t="n">
        <v>51.2113</v>
      </c>
      <c r="D10" t="n">
        <v>71.9375</v>
      </c>
    </row>
    <row r="11">
      <c r="A11" t="n">
        <v>10</v>
      </c>
      <c r="B11" t="n">
        <v>22.0451</v>
      </c>
      <c r="C11" t="n">
        <v>50.2688</v>
      </c>
      <c r="D11" t="n">
        <v>70.1724</v>
      </c>
    </row>
    <row r="12">
      <c r="A12" t="n">
        <v>11</v>
      </c>
      <c r="B12" t="n">
        <v>22.4332</v>
      </c>
      <c r="C12" t="n">
        <v>50.968</v>
      </c>
      <c r="D12" t="n">
        <v>69.919</v>
      </c>
    </row>
    <row r="13">
      <c r="A13" t="n">
        <v>12</v>
      </c>
      <c r="B13" t="n">
        <v>22.7239</v>
      </c>
      <c r="C13" t="n">
        <v>51.6024</v>
      </c>
      <c r="D13" t="n">
        <v>71.52849999999999</v>
      </c>
    </row>
    <row r="14">
      <c r="A14" t="n">
        <v>13</v>
      </c>
      <c r="B14" t="n">
        <v>22.0078</v>
      </c>
      <c r="C14" t="n">
        <v>50.7725</v>
      </c>
      <c r="D14" t="n">
        <v>70.15989999999999</v>
      </c>
    </row>
    <row r="15">
      <c r="A15" t="n">
        <v>14</v>
      </c>
      <c r="B15" t="n">
        <v>22.9448</v>
      </c>
      <c r="C15" t="n">
        <v>51.5944</v>
      </c>
      <c r="D15" t="n">
        <v>71.83329999999999</v>
      </c>
    </row>
    <row r="16">
      <c r="A16" t="n">
        <v>15</v>
      </c>
      <c r="B16" t="n">
        <v>22.9736</v>
      </c>
      <c r="C16" t="n">
        <v>50.2756</v>
      </c>
      <c r="D16" t="n">
        <v>71.9577</v>
      </c>
    </row>
    <row r="17">
      <c r="A17" t="n">
        <v>16</v>
      </c>
      <c r="B17" t="n">
        <v>22.6766</v>
      </c>
      <c r="C17" t="n">
        <v>50.7058</v>
      </c>
      <c r="D17" t="n">
        <v>71.5705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8.78124</v>
      </c>
      <c r="C2" t="n">
        <v>19.5694</v>
      </c>
      <c r="D2" t="n">
        <v>20.5609</v>
      </c>
    </row>
    <row r="3">
      <c r="A3" t="n">
        <v>2</v>
      </c>
      <c r="B3" t="n">
        <v>10.1616</v>
      </c>
      <c r="C3" t="n">
        <v>20.0073</v>
      </c>
      <c r="D3" t="n">
        <v>26.6535</v>
      </c>
    </row>
    <row r="4">
      <c r="A4" t="n">
        <v>3</v>
      </c>
      <c r="B4" t="n">
        <v>13.2947</v>
      </c>
      <c r="C4" t="n">
        <v>25.7189</v>
      </c>
      <c r="D4" t="n">
        <v>36.5969</v>
      </c>
    </row>
    <row r="5">
      <c r="A5" t="n">
        <v>4</v>
      </c>
      <c r="B5" t="n">
        <v>16.4477</v>
      </c>
      <c r="C5" t="n">
        <v>31.5812</v>
      </c>
      <c r="D5" t="n">
        <v>45.5577</v>
      </c>
    </row>
    <row r="6">
      <c r="A6" t="n">
        <v>5</v>
      </c>
      <c r="B6" t="n">
        <v>19.6189</v>
      </c>
      <c r="C6" t="n">
        <v>37.9984</v>
      </c>
      <c r="D6" t="n">
        <v>54.5727</v>
      </c>
    </row>
    <row r="7">
      <c r="A7" t="n">
        <v>6</v>
      </c>
      <c r="B7" t="n">
        <v>22.8675</v>
      </c>
      <c r="C7" t="n">
        <v>44.5245</v>
      </c>
      <c r="D7" t="n">
        <v>62.2971</v>
      </c>
    </row>
    <row r="8">
      <c r="A8" t="n">
        <v>7</v>
      </c>
      <c r="B8" t="n">
        <v>26.013</v>
      </c>
      <c r="C8" t="n">
        <v>50.2853</v>
      </c>
      <c r="D8" t="n">
        <v>69.93300000000001</v>
      </c>
    </row>
    <row r="9">
      <c r="A9" t="n">
        <v>8</v>
      </c>
      <c r="B9" t="n">
        <v>30.3807</v>
      </c>
      <c r="C9" t="n">
        <v>59.452</v>
      </c>
      <c r="D9" t="n">
        <v>78.92059999999999</v>
      </c>
    </row>
    <row r="10">
      <c r="A10" t="n">
        <v>9</v>
      </c>
      <c r="B10" t="n">
        <v>29.1918</v>
      </c>
      <c r="C10" t="n">
        <v>55.1426</v>
      </c>
      <c r="D10" t="n">
        <v>70.1879</v>
      </c>
    </row>
    <row r="11">
      <c r="A11" t="n">
        <v>10</v>
      </c>
      <c r="B11" t="n">
        <v>28.6439</v>
      </c>
      <c r="C11" t="n">
        <v>55.0831</v>
      </c>
      <c r="D11" t="n">
        <v>72.86709999999999</v>
      </c>
    </row>
    <row r="12">
      <c r="A12" t="n">
        <v>11</v>
      </c>
      <c r="B12" t="n">
        <v>28.5371</v>
      </c>
      <c r="C12" t="n">
        <v>55.3066</v>
      </c>
      <c r="D12" t="n">
        <v>74.5446</v>
      </c>
    </row>
    <row r="13">
      <c r="A13" t="n">
        <v>12</v>
      </c>
      <c r="B13" t="n">
        <v>29.2779</v>
      </c>
      <c r="C13" t="n">
        <v>56.9891</v>
      </c>
      <c r="D13" t="n">
        <v>73.5617</v>
      </c>
    </row>
    <row r="14">
      <c r="A14" t="n">
        <v>13</v>
      </c>
      <c r="B14" t="n">
        <v>28.6449</v>
      </c>
      <c r="C14" t="n">
        <v>56.0876</v>
      </c>
      <c r="D14" t="n">
        <v>74.002</v>
      </c>
    </row>
    <row r="15">
      <c r="A15" t="n">
        <v>14</v>
      </c>
      <c r="B15" t="n">
        <v>28.434</v>
      </c>
      <c r="C15" t="n">
        <v>56.8441</v>
      </c>
      <c r="D15" t="n">
        <v>75.06740000000001</v>
      </c>
    </row>
    <row r="16">
      <c r="A16" t="n">
        <v>15</v>
      </c>
      <c r="B16" t="n">
        <v>29.5136</v>
      </c>
      <c r="C16" t="n">
        <v>56.8216</v>
      </c>
      <c r="D16" t="n">
        <v>75.339</v>
      </c>
    </row>
    <row r="17">
      <c r="A17" t="n">
        <v>16</v>
      </c>
      <c r="B17" t="n">
        <v>29.191</v>
      </c>
      <c r="C17" t="n">
        <v>56.8369</v>
      </c>
      <c r="D17" t="n">
        <v>74.8972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