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5.35081</v>
      </c>
      <c r="C2" t="n">
        <v>6.15078</v>
      </c>
      <c r="D2" t="n">
        <v>6.62959</v>
      </c>
    </row>
    <row r="3">
      <c r="A3" t="n">
        <v>2</v>
      </c>
      <c r="B3" t="n">
        <v>5.99278</v>
      </c>
      <c r="C3" t="n">
        <v>8.744949999999999</v>
      </c>
      <c r="D3" t="n">
        <v>9.954980000000001</v>
      </c>
    </row>
    <row r="4">
      <c r="A4" t="n">
        <v>3</v>
      </c>
      <c r="B4" t="n">
        <v>7.45474</v>
      </c>
      <c r="C4" t="n">
        <v>12.3154</v>
      </c>
      <c r="D4" t="n">
        <v>14.2446</v>
      </c>
    </row>
    <row r="5">
      <c r="A5" t="n">
        <v>4</v>
      </c>
      <c r="B5" t="n">
        <v>9.44355</v>
      </c>
      <c r="C5" t="n">
        <v>15.4809</v>
      </c>
      <c r="D5" t="n">
        <v>17.8575</v>
      </c>
    </row>
    <row r="6">
      <c r="A6" t="n">
        <v>5</v>
      </c>
      <c r="B6" t="n">
        <v>11.0526</v>
      </c>
      <c r="C6" t="n">
        <v>18.537</v>
      </c>
      <c r="D6" t="n">
        <v>22.1662</v>
      </c>
    </row>
    <row r="7">
      <c r="A7" t="n">
        <v>6</v>
      </c>
      <c r="B7" t="n">
        <v>12.8116</v>
      </c>
      <c r="C7" t="n">
        <v>22.1182</v>
      </c>
      <c r="D7" t="n">
        <v>26.0561</v>
      </c>
    </row>
    <row r="8">
      <c r="A8" t="n">
        <v>7</v>
      </c>
      <c r="B8" t="n">
        <v>14.0874</v>
      </c>
      <c r="C8" t="n">
        <v>24.4746</v>
      </c>
      <c r="D8" t="n">
        <v>29.6354</v>
      </c>
    </row>
    <row r="9">
      <c r="A9" t="n">
        <v>8</v>
      </c>
      <c r="B9" t="n">
        <v>16.578</v>
      </c>
      <c r="C9" t="n">
        <v>28.604</v>
      </c>
      <c r="D9" t="n">
        <v>33.5695</v>
      </c>
    </row>
    <row r="10">
      <c r="A10" t="n">
        <v>9</v>
      </c>
      <c r="B10" t="n">
        <v>14.4935</v>
      </c>
      <c r="C10" t="n">
        <v>23.2711</v>
      </c>
      <c r="D10" t="n">
        <v>27.0289</v>
      </c>
    </row>
    <row r="11">
      <c r="A11" t="n">
        <v>10</v>
      </c>
      <c r="B11" t="n">
        <v>14.1671</v>
      </c>
      <c r="C11" t="n">
        <v>23.6653</v>
      </c>
      <c r="D11" t="n">
        <v>27.8517</v>
      </c>
    </row>
    <row r="12">
      <c r="A12" t="n">
        <v>11</v>
      </c>
      <c r="B12" t="n">
        <v>14.6531</v>
      </c>
      <c r="C12" t="n">
        <v>24.6259</v>
      </c>
      <c r="D12" t="n">
        <v>28.4468</v>
      </c>
    </row>
    <row r="13">
      <c r="A13" t="n">
        <v>12</v>
      </c>
      <c r="B13" t="n">
        <v>15.1307</v>
      </c>
      <c r="C13" t="n">
        <v>25.8655</v>
      </c>
      <c r="D13" t="n">
        <v>28.2526</v>
      </c>
    </row>
    <row r="14">
      <c r="A14" t="n">
        <v>13</v>
      </c>
      <c r="B14" t="n">
        <v>15.23</v>
      </c>
      <c r="C14" t="n">
        <v>25.0152</v>
      </c>
      <c r="D14" t="n">
        <v>28.7464</v>
      </c>
    </row>
    <row r="15">
      <c r="A15" t="n">
        <v>14</v>
      </c>
      <c r="B15" t="n">
        <v>14.9773</v>
      </c>
      <c r="C15" t="n">
        <v>25.131</v>
      </c>
      <c r="D15" t="n">
        <v>28.8143</v>
      </c>
    </row>
    <row r="16">
      <c r="A16" t="n">
        <v>15</v>
      </c>
      <c r="B16" t="n">
        <v>15.5334</v>
      </c>
      <c r="C16" t="n">
        <v>25.5337</v>
      </c>
      <c r="D16" t="n">
        <v>28.7081</v>
      </c>
    </row>
    <row r="17">
      <c r="A17" t="n">
        <v>16</v>
      </c>
      <c r="B17" t="n">
        <v>15.5546</v>
      </c>
      <c r="C17" t="n">
        <v>24.8462</v>
      </c>
      <c r="D17" t="n">
        <v>29.5003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9.04368</v>
      </c>
      <c r="C2" t="n">
        <v>11.2503</v>
      </c>
      <c r="D2" t="n">
        <v>11.3907</v>
      </c>
    </row>
    <row r="3">
      <c r="A3" t="n">
        <v>2</v>
      </c>
      <c r="B3" t="n">
        <v>8.79609</v>
      </c>
      <c r="C3" t="n">
        <v>13.505</v>
      </c>
      <c r="D3" t="n">
        <v>15.0543</v>
      </c>
    </row>
    <row r="4">
      <c r="A4" t="n">
        <v>3</v>
      </c>
      <c r="B4" t="n">
        <v>9.91934</v>
      </c>
      <c r="C4" t="n">
        <v>16.9682</v>
      </c>
      <c r="D4" t="n">
        <v>19.5206</v>
      </c>
    </row>
    <row r="5">
      <c r="A5" t="n">
        <v>4</v>
      </c>
      <c r="B5" t="n">
        <v>11.4657</v>
      </c>
      <c r="C5" t="n">
        <v>20.8876</v>
      </c>
      <c r="D5" t="n">
        <v>25.0973</v>
      </c>
    </row>
    <row r="6">
      <c r="A6" t="n">
        <v>5</v>
      </c>
      <c r="B6" t="n">
        <v>13.9798</v>
      </c>
      <c r="C6" t="n">
        <v>25.0548</v>
      </c>
      <c r="D6" t="n">
        <v>29.752</v>
      </c>
    </row>
    <row r="7">
      <c r="A7" t="n">
        <v>6</v>
      </c>
      <c r="B7" t="n">
        <v>16.18</v>
      </c>
      <c r="C7" t="n">
        <v>29.5767</v>
      </c>
      <c r="D7" t="n">
        <v>35.5565</v>
      </c>
    </row>
    <row r="8">
      <c r="A8" t="n">
        <v>7</v>
      </c>
      <c r="B8" t="n">
        <v>18.0087</v>
      </c>
      <c r="C8" t="n">
        <v>32.649</v>
      </c>
      <c r="D8" t="n">
        <v>39.8869</v>
      </c>
    </row>
    <row r="9">
      <c r="A9" t="n">
        <v>8</v>
      </c>
      <c r="B9" t="n">
        <v>21.2019</v>
      </c>
      <c r="C9" t="n">
        <v>38.184</v>
      </c>
      <c r="D9" t="n">
        <v>45.288</v>
      </c>
    </row>
    <row r="10">
      <c r="A10" t="n">
        <v>9</v>
      </c>
      <c r="B10" t="n">
        <v>18.1849</v>
      </c>
      <c r="C10" t="n">
        <v>33.176</v>
      </c>
      <c r="D10" t="n">
        <v>38.6878</v>
      </c>
    </row>
    <row r="11">
      <c r="A11" t="n">
        <v>10</v>
      </c>
      <c r="B11" t="n">
        <v>18.0121</v>
      </c>
      <c r="C11" t="n">
        <v>32.3454</v>
      </c>
      <c r="D11" t="n">
        <v>36.8467</v>
      </c>
    </row>
    <row r="12">
      <c r="A12" t="n">
        <v>11</v>
      </c>
      <c r="B12" t="n">
        <v>18.6589</v>
      </c>
      <c r="C12" t="n">
        <v>32.6223</v>
      </c>
      <c r="D12" t="n">
        <v>37.9047</v>
      </c>
    </row>
    <row r="13">
      <c r="A13" t="n">
        <v>12</v>
      </c>
      <c r="B13" t="n">
        <v>19.4989</v>
      </c>
      <c r="C13" t="n">
        <v>34.129</v>
      </c>
      <c r="D13" t="n">
        <v>38.346</v>
      </c>
    </row>
    <row r="14">
      <c r="A14" t="n">
        <v>13</v>
      </c>
      <c r="B14" t="n">
        <v>19.0687</v>
      </c>
      <c r="C14" t="n">
        <v>33.6071</v>
      </c>
      <c r="D14" t="n">
        <v>37.2768</v>
      </c>
    </row>
    <row r="15">
      <c r="A15" t="n">
        <v>14</v>
      </c>
      <c r="B15" t="n">
        <v>19.2007</v>
      </c>
      <c r="C15" t="n">
        <v>32.9197</v>
      </c>
      <c r="D15" t="n">
        <v>38.22</v>
      </c>
    </row>
    <row r="16">
      <c r="A16" t="n">
        <v>15</v>
      </c>
      <c r="B16" t="n">
        <v>19.574</v>
      </c>
      <c r="C16" t="n">
        <v>32.8938</v>
      </c>
      <c r="D16" t="n">
        <v>37.8565</v>
      </c>
    </row>
    <row r="17">
      <c r="A17" t="n">
        <v>16</v>
      </c>
      <c r="B17" t="n">
        <v>19.555</v>
      </c>
      <c r="C17" t="n">
        <v>32.7407</v>
      </c>
      <c r="D17" t="n">
        <v>38.6887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6.72617</v>
      </c>
      <c r="C2" t="n">
        <v>7.13354</v>
      </c>
      <c r="D2" t="n">
        <v>7.58983</v>
      </c>
    </row>
    <row r="3">
      <c r="A3" t="n">
        <v>2</v>
      </c>
      <c r="B3" t="n">
        <v>7.44556</v>
      </c>
      <c r="C3" t="n">
        <v>10.0126</v>
      </c>
      <c r="D3" t="n">
        <v>11.4635</v>
      </c>
    </row>
    <row r="4">
      <c r="A4" t="n">
        <v>3</v>
      </c>
      <c r="B4" t="n">
        <v>9.20523</v>
      </c>
      <c r="C4" t="n">
        <v>13.1945</v>
      </c>
      <c r="D4" t="n">
        <v>15.5483</v>
      </c>
    </row>
    <row r="5">
      <c r="A5" t="n">
        <v>4</v>
      </c>
      <c r="B5" t="n">
        <v>10.9474</v>
      </c>
      <c r="C5" t="n">
        <v>16.8399</v>
      </c>
      <c r="D5" t="n">
        <v>19.8564</v>
      </c>
    </row>
    <row r="6">
      <c r="A6" t="n">
        <v>5</v>
      </c>
      <c r="B6" t="n">
        <v>12.5404</v>
      </c>
      <c r="C6" t="n">
        <v>20.7447</v>
      </c>
      <c r="D6" t="n">
        <v>24.8884</v>
      </c>
    </row>
    <row r="7">
      <c r="A7" t="n">
        <v>6</v>
      </c>
      <c r="B7" t="n">
        <v>14.7257</v>
      </c>
      <c r="C7" t="n">
        <v>24.2116</v>
      </c>
      <c r="D7" t="n">
        <v>28.8905</v>
      </c>
    </row>
    <row r="8">
      <c r="A8" t="n">
        <v>7</v>
      </c>
      <c r="B8" t="n">
        <v>16.6761</v>
      </c>
      <c r="C8" t="n">
        <v>27.5839</v>
      </c>
      <c r="D8" t="n">
        <v>32.9357</v>
      </c>
    </row>
    <row r="9">
      <c r="A9" t="n">
        <v>8</v>
      </c>
      <c r="B9" t="n">
        <v>19.1892</v>
      </c>
      <c r="C9" t="n">
        <v>31.7453</v>
      </c>
      <c r="D9" t="n">
        <v>37.4698</v>
      </c>
    </row>
    <row r="10">
      <c r="A10" t="n">
        <v>9</v>
      </c>
      <c r="B10" t="n">
        <v>16.9601</v>
      </c>
      <c r="C10" t="n">
        <v>26.8041</v>
      </c>
      <c r="D10" t="n">
        <v>30.9168</v>
      </c>
    </row>
    <row r="11">
      <c r="A11" t="n">
        <v>10</v>
      </c>
      <c r="B11" t="n">
        <v>16.7184</v>
      </c>
      <c r="C11" t="n">
        <v>27.1531</v>
      </c>
      <c r="D11" t="n">
        <v>30.8861</v>
      </c>
    </row>
    <row r="12">
      <c r="A12" t="n">
        <v>11</v>
      </c>
      <c r="B12" t="n">
        <v>17.3177</v>
      </c>
      <c r="C12" t="n">
        <v>27.9228</v>
      </c>
      <c r="D12" t="n">
        <v>32.9827</v>
      </c>
    </row>
    <row r="13">
      <c r="A13" t="n">
        <v>12</v>
      </c>
      <c r="B13" t="n">
        <v>17.8792</v>
      </c>
      <c r="C13" t="n">
        <v>29.107</v>
      </c>
      <c r="D13" t="n">
        <v>33.2856</v>
      </c>
    </row>
    <row r="14">
      <c r="A14" t="n">
        <v>13</v>
      </c>
      <c r="B14" t="n">
        <v>17.6507</v>
      </c>
      <c r="C14" t="n">
        <v>27.9719</v>
      </c>
      <c r="D14" t="n">
        <v>32.8082</v>
      </c>
    </row>
    <row r="15">
      <c r="A15" t="n">
        <v>14</v>
      </c>
      <c r="B15" t="n">
        <v>17.8942</v>
      </c>
      <c r="C15" t="n">
        <v>27.7623</v>
      </c>
      <c r="D15" t="n">
        <v>30.4094</v>
      </c>
    </row>
    <row r="16">
      <c r="A16" t="n">
        <v>15</v>
      </c>
      <c r="B16" t="n">
        <v>18.2398</v>
      </c>
      <c r="C16" t="n">
        <v>27.9289</v>
      </c>
      <c r="D16" t="n">
        <v>31.8946</v>
      </c>
    </row>
    <row r="17">
      <c r="A17" t="n">
        <v>16</v>
      </c>
      <c r="B17" t="n">
        <v>18.4221</v>
      </c>
      <c r="C17" t="n">
        <v>28.3054</v>
      </c>
      <c r="D17" t="n">
        <v>30.6156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3.0664</v>
      </c>
      <c r="C2" t="n">
        <v>5.28062</v>
      </c>
      <c r="D2" t="n">
        <v>5.93681</v>
      </c>
    </row>
    <row r="3">
      <c r="A3" t="n">
        <v>2</v>
      </c>
      <c r="B3" t="n">
        <v>4.89972</v>
      </c>
      <c r="C3" t="n">
        <v>8.55301</v>
      </c>
      <c r="D3" t="n">
        <v>9.91114</v>
      </c>
    </row>
    <row r="4">
      <c r="A4" t="n">
        <v>3</v>
      </c>
      <c r="B4" t="n">
        <v>6.69439</v>
      </c>
      <c r="C4" t="n">
        <v>11.893</v>
      </c>
      <c r="D4" t="n">
        <v>14.0892</v>
      </c>
    </row>
    <row r="5">
      <c r="A5" t="n">
        <v>4</v>
      </c>
      <c r="B5" t="n">
        <v>8.20818</v>
      </c>
      <c r="C5" t="n">
        <v>15.1028</v>
      </c>
      <c r="D5" t="n">
        <v>18.0539</v>
      </c>
    </row>
    <row r="6">
      <c r="A6" t="n">
        <v>5</v>
      </c>
      <c r="B6" t="n">
        <v>9.801360000000001</v>
      </c>
      <c r="C6" t="n">
        <v>18.1771</v>
      </c>
      <c r="D6" t="n">
        <v>22.0427</v>
      </c>
    </row>
    <row r="7">
      <c r="A7" t="n">
        <v>6</v>
      </c>
      <c r="B7" t="n">
        <v>11.301</v>
      </c>
      <c r="C7" t="n">
        <v>21.1891</v>
      </c>
      <c r="D7" t="n">
        <v>25.8253</v>
      </c>
    </row>
    <row r="8">
      <c r="A8" t="n">
        <v>7</v>
      </c>
      <c r="B8" t="n">
        <v>12.7375</v>
      </c>
      <c r="C8" t="n">
        <v>24.2515</v>
      </c>
      <c r="D8" t="n">
        <v>29.9847</v>
      </c>
    </row>
    <row r="9">
      <c r="A9" t="n">
        <v>8</v>
      </c>
      <c r="B9" t="n">
        <v>14.9094</v>
      </c>
      <c r="C9" t="n">
        <v>28.8588</v>
      </c>
      <c r="D9" t="n">
        <v>34.3175</v>
      </c>
    </row>
    <row r="10">
      <c r="A10" t="n">
        <v>9</v>
      </c>
      <c r="B10" t="n">
        <v>14.3071</v>
      </c>
      <c r="C10" t="n">
        <v>26.8637</v>
      </c>
      <c r="D10" t="n">
        <v>31.6076</v>
      </c>
    </row>
    <row r="11">
      <c r="A11" t="n">
        <v>10</v>
      </c>
      <c r="B11" t="n">
        <v>14.2063</v>
      </c>
      <c r="C11" t="n">
        <v>26.3965</v>
      </c>
      <c r="D11" t="n">
        <v>31.3437</v>
      </c>
    </row>
    <row r="12">
      <c r="A12" t="n">
        <v>11</v>
      </c>
      <c r="B12" t="n">
        <v>14.3292</v>
      </c>
      <c r="C12" t="n">
        <v>26.5366</v>
      </c>
      <c r="D12" t="n">
        <v>31.4627</v>
      </c>
    </row>
    <row r="13">
      <c r="A13" t="n">
        <v>12</v>
      </c>
      <c r="B13" t="n">
        <v>14.4115</v>
      </c>
      <c r="C13" t="n">
        <v>27.1668</v>
      </c>
      <c r="D13" t="n">
        <v>31.7814</v>
      </c>
    </row>
    <row r="14">
      <c r="A14" t="n">
        <v>13</v>
      </c>
      <c r="B14" t="n">
        <v>14.032</v>
      </c>
      <c r="C14" t="n">
        <v>26.0323</v>
      </c>
      <c r="D14" t="n">
        <v>30.859</v>
      </c>
    </row>
    <row r="15">
      <c r="A15" t="n">
        <v>14</v>
      </c>
      <c r="B15" t="n">
        <v>14.529</v>
      </c>
      <c r="C15" t="n">
        <v>26.8418</v>
      </c>
      <c r="D15" t="n">
        <v>31.3268</v>
      </c>
    </row>
    <row r="16">
      <c r="A16" t="n">
        <v>15</v>
      </c>
      <c r="B16" t="n">
        <v>14.4482</v>
      </c>
      <c r="C16" t="n">
        <v>26.3858</v>
      </c>
      <c r="D16" t="n">
        <v>30.9469</v>
      </c>
    </row>
    <row r="17">
      <c r="A17" t="n">
        <v>16</v>
      </c>
      <c r="B17" t="n">
        <v>14.126</v>
      </c>
      <c r="C17" t="n">
        <v>26.2914</v>
      </c>
      <c r="D17" t="n">
        <v>31.2076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4.0585</v>
      </c>
      <c r="C2" t="n">
        <v>8.62195</v>
      </c>
      <c r="D2" t="n">
        <v>9.65268</v>
      </c>
    </row>
    <row r="3">
      <c r="A3" t="n">
        <v>2</v>
      </c>
      <c r="B3" t="n">
        <v>6.22942</v>
      </c>
      <c r="C3" t="n">
        <v>12.4949</v>
      </c>
      <c r="D3" t="n">
        <v>14.6349</v>
      </c>
    </row>
    <row r="4">
      <c r="A4" t="n">
        <v>3</v>
      </c>
      <c r="B4" t="n">
        <v>8.218909999999999</v>
      </c>
      <c r="C4" t="n">
        <v>16.7796</v>
      </c>
      <c r="D4" t="n">
        <v>20.1912</v>
      </c>
    </row>
    <row r="5">
      <c r="A5" t="n">
        <v>4</v>
      </c>
      <c r="B5" t="n">
        <v>10.2036</v>
      </c>
      <c r="C5" t="n">
        <v>20.7628</v>
      </c>
      <c r="D5" t="n">
        <v>25.2481</v>
      </c>
    </row>
    <row r="6">
      <c r="A6" t="n">
        <v>5</v>
      </c>
      <c r="B6" t="n">
        <v>12.1252</v>
      </c>
      <c r="C6" t="n">
        <v>24.811</v>
      </c>
      <c r="D6" t="n">
        <v>30.537</v>
      </c>
    </row>
    <row r="7">
      <c r="A7" t="n">
        <v>6</v>
      </c>
      <c r="B7" t="n">
        <v>13.9253</v>
      </c>
      <c r="C7" t="n">
        <v>28.7262</v>
      </c>
      <c r="D7" t="n">
        <v>35.7734</v>
      </c>
    </row>
    <row r="8">
      <c r="A8" t="n">
        <v>7</v>
      </c>
      <c r="B8" t="n">
        <v>15.6529</v>
      </c>
      <c r="C8" t="n">
        <v>32.6311</v>
      </c>
      <c r="D8" t="n">
        <v>40.7998</v>
      </c>
    </row>
    <row r="9">
      <c r="A9" t="n">
        <v>8</v>
      </c>
      <c r="B9" t="n">
        <v>18.3908</v>
      </c>
      <c r="C9" t="n">
        <v>38.9613</v>
      </c>
      <c r="D9" t="n">
        <v>46.9348</v>
      </c>
    </row>
    <row r="10">
      <c r="A10" t="n">
        <v>9</v>
      </c>
      <c r="B10" t="n">
        <v>17.1748</v>
      </c>
      <c r="C10" t="n">
        <v>35.4205</v>
      </c>
      <c r="D10" t="n">
        <v>43.0174</v>
      </c>
    </row>
    <row r="11">
      <c r="A11" t="n">
        <v>10</v>
      </c>
      <c r="B11" t="n">
        <v>17.1527</v>
      </c>
      <c r="C11" t="n">
        <v>35.247</v>
      </c>
      <c r="D11" t="n">
        <v>41.9587</v>
      </c>
    </row>
    <row r="12">
      <c r="A12" t="n">
        <v>11</v>
      </c>
      <c r="B12" t="n">
        <v>17.3494</v>
      </c>
      <c r="C12" t="n">
        <v>35.5084</v>
      </c>
      <c r="D12" t="n">
        <v>42.9077</v>
      </c>
    </row>
    <row r="13">
      <c r="A13" t="n">
        <v>12</v>
      </c>
      <c r="B13" t="n">
        <v>17.6803</v>
      </c>
      <c r="C13" t="n">
        <v>35.694</v>
      </c>
      <c r="D13" t="n">
        <v>42.7326</v>
      </c>
    </row>
    <row r="14">
      <c r="A14" t="n">
        <v>13</v>
      </c>
      <c r="B14" t="n">
        <v>17.0846</v>
      </c>
      <c r="C14" t="n">
        <v>34.2674</v>
      </c>
      <c r="D14" t="n">
        <v>41.1206</v>
      </c>
    </row>
    <row r="15">
      <c r="A15" t="n">
        <v>14</v>
      </c>
      <c r="B15" t="n">
        <v>17.4819</v>
      </c>
      <c r="C15" t="n">
        <v>35.1174</v>
      </c>
      <c r="D15" t="n">
        <v>41.3859</v>
      </c>
    </row>
    <row r="16">
      <c r="A16" t="n">
        <v>15</v>
      </c>
      <c r="B16" t="n">
        <v>17.4464</v>
      </c>
      <c r="C16" t="n">
        <v>34.5636</v>
      </c>
      <c r="D16" t="n">
        <v>41.3778</v>
      </c>
    </row>
    <row r="17">
      <c r="A17" t="n">
        <v>16</v>
      </c>
      <c r="B17" t="n">
        <v>17.2487</v>
      </c>
      <c r="C17" t="n">
        <v>34.4116</v>
      </c>
      <c r="D17" t="n">
        <v>40.349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5.43676</v>
      </c>
      <c r="C2" t="n">
        <v>6.69322</v>
      </c>
      <c r="D2" t="n">
        <v>7.36563</v>
      </c>
    </row>
    <row r="3">
      <c r="A3" t="n">
        <v>2</v>
      </c>
      <c r="B3" t="n">
        <v>7.04354</v>
      </c>
      <c r="C3" t="n">
        <v>9.8964</v>
      </c>
      <c r="D3" t="n">
        <v>11.4389</v>
      </c>
    </row>
    <row r="4">
      <c r="A4" t="n">
        <v>3</v>
      </c>
      <c r="B4" t="n">
        <v>9.03149</v>
      </c>
      <c r="C4" t="n">
        <v>13.6385</v>
      </c>
      <c r="D4" t="n">
        <v>16.0197</v>
      </c>
    </row>
    <row r="5">
      <c r="A5" t="n">
        <v>4</v>
      </c>
      <c r="B5" t="n">
        <v>10.924</v>
      </c>
      <c r="C5" t="n">
        <v>17.3363</v>
      </c>
      <c r="D5" t="n">
        <v>20.6551</v>
      </c>
    </row>
    <row r="6">
      <c r="A6" t="n">
        <v>5</v>
      </c>
      <c r="B6" t="n">
        <v>13.0596</v>
      </c>
      <c r="C6" t="n">
        <v>21.0765</v>
      </c>
      <c r="D6" t="n">
        <v>25.3177</v>
      </c>
    </row>
    <row r="7">
      <c r="A7" t="n">
        <v>6</v>
      </c>
      <c r="B7" t="n">
        <v>14.8378</v>
      </c>
      <c r="C7" t="n">
        <v>24.7542</v>
      </c>
      <c r="D7" t="n">
        <v>29.7809</v>
      </c>
    </row>
    <row r="8">
      <c r="A8" t="n">
        <v>7</v>
      </c>
      <c r="B8" t="n">
        <v>17.008</v>
      </c>
      <c r="C8" t="n">
        <v>28.5587</v>
      </c>
      <c r="D8" t="n">
        <v>34.2225</v>
      </c>
    </row>
    <row r="9">
      <c r="A9" t="n">
        <v>8</v>
      </c>
      <c r="B9" t="n">
        <v>19.5783</v>
      </c>
      <c r="C9" t="n">
        <v>33.1538</v>
      </c>
      <c r="D9" t="n">
        <v>39.314</v>
      </c>
    </row>
    <row r="10">
      <c r="A10" t="n">
        <v>9</v>
      </c>
      <c r="B10" t="n">
        <v>18.8272</v>
      </c>
      <c r="C10" t="n">
        <v>30.7289</v>
      </c>
      <c r="D10" t="n">
        <v>36.7924</v>
      </c>
    </row>
    <row r="11">
      <c r="A11" t="n">
        <v>10</v>
      </c>
      <c r="B11" t="n">
        <v>18.5749</v>
      </c>
      <c r="C11" t="n">
        <v>30.6819</v>
      </c>
      <c r="D11" t="n">
        <v>35.9109</v>
      </c>
    </row>
    <row r="12">
      <c r="A12" t="n">
        <v>11</v>
      </c>
      <c r="B12" t="n">
        <v>18.7765</v>
      </c>
      <c r="C12" t="n">
        <v>30.7151</v>
      </c>
      <c r="D12" t="n">
        <v>36.4933</v>
      </c>
    </row>
    <row r="13">
      <c r="A13" t="n">
        <v>12</v>
      </c>
      <c r="B13" t="n">
        <v>19.3795</v>
      </c>
      <c r="C13" t="n">
        <v>31.356</v>
      </c>
      <c r="D13" t="n">
        <v>36.813</v>
      </c>
    </row>
    <row r="14">
      <c r="A14" t="n">
        <v>13</v>
      </c>
      <c r="B14" t="n">
        <v>18.8486</v>
      </c>
      <c r="C14" t="n">
        <v>30.0944</v>
      </c>
      <c r="D14" t="n">
        <v>35.8224</v>
      </c>
    </row>
    <row r="15">
      <c r="A15" t="n">
        <v>14</v>
      </c>
      <c r="B15" t="n">
        <v>18.8057</v>
      </c>
      <c r="C15" t="n">
        <v>31.3283</v>
      </c>
      <c r="D15" t="n">
        <v>36.6781</v>
      </c>
    </row>
    <row r="16">
      <c r="A16" t="n">
        <v>15</v>
      </c>
      <c r="B16" t="n">
        <v>18.9083</v>
      </c>
      <c r="C16" t="n">
        <v>30.9884</v>
      </c>
      <c r="D16" t="n">
        <v>36.3367</v>
      </c>
    </row>
    <row r="17">
      <c r="A17" t="n">
        <v>16</v>
      </c>
      <c r="B17" t="n">
        <v>18.8919</v>
      </c>
      <c r="C17" t="n">
        <v>30.7381</v>
      </c>
      <c r="D17" t="n">
        <v>36.3421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