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10.2711</v>
      </c>
      <c r="C2" t="n">
        <v>12.8083</v>
      </c>
      <c r="D2" t="n">
        <v>17.4358</v>
      </c>
      <c r="E2" t="n">
        <v>20.5152</v>
      </c>
    </row>
    <row r="3">
      <c r="A3" t="n">
        <v>2</v>
      </c>
      <c r="B3" t="n">
        <v>19.3455</v>
      </c>
      <c r="C3" t="n">
        <v>19.2718</v>
      </c>
      <c r="D3" t="n">
        <v>27.3501</v>
      </c>
      <c r="E3" t="n">
        <v>32.3152</v>
      </c>
    </row>
    <row r="4">
      <c r="A4" t="n">
        <v>3</v>
      </c>
      <c r="B4" t="n">
        <v>26.7266</v>
      </c>
      <c r="C4" t="n">
        <v>24.2265</v>
      </c>
      <c r="D4" t="n">
        <v>33.5064</v>
      </c>
      <c r="E4" t="n">
        <v>38.5635</v>
      </c>
    </row>
    <row r="5">
      <c r="A5" t="n">
        <v>4</v>
      </c>
      <c r="B5" t="n">
        <v>20.9071</v>
      </c>
      <c r="C5" t="n">
        <v>26.5423</v>
      </c>
      <c r="D5" t="n">
        <v>34.8923</v>
      </c>
      <c r="E5" t="n">
        <v>41.379</v>
      </c>
    </row>
    <row r="6">
      <c r="A6" t="n">
        <v>5</v>
      </c>
      <c r="B6" t="n">
        <v>24.5012</v>
      </c>
      <c r="C6" t="n">
        <v>31.3507</v>
      </c>
      <c r="D6" t="n">
        <v>38.6797</v>
      </c>
      <c r="E6" t="n">
        <v>43.8691</v>
      </c>
    </row>
    <row r="7">
      <c r="A7" t="n">
        <v>6</v>
      </c>
      <c r="B7" t="n">
        <v>29.0687</v>
      </c>
      <c r="C7" t="n">
        <v>36.4824</v>
      </c>
      <c r="D7" t="n">
        <v>38.7791</v>
      </c>
      <c r="E7" t="n">
        <v>45.1668</v>
      </c>
    </row>
    <row r="8">
      <c r="A8" t="n">
        <v>7</v>
      </c>
      <c r="B8" t="n">
        <v>21.0553</v>
      </c>
      <c r="C8" t="n">
        <v>34.1809</v>
      </c>
      <c r="D8" t="n">
        <v>39.3387</v>
      </c>
      <c r="E8" t="n">
        <v>47.349</v>
      </c>
    </row>
    <row r="9">
      <c r="A9" t="n">
        <v>8</v>
      </c>
      <c r="B9" t="n">
        <v>23.9072</v>
      </c>
      <c r="C9" t="n">
        <v>34.3058</v>
      </c>
      <c r="D9" t="n">
        <v>44.2821</v>
      </c>
      <c r="E9" t="n">
        <v>50.5457</v>
      </c>
    </row>
    <row r="10">
      <c r="A10" t="n">
        <v>9</v>
      </c>
      <c r="B10" t="n">
        <v>26.1731</v>
      </c>
      <c r="C10" t="n">
        <v>34.5459</v>
      </c>
      <c r="D10" t="n">
        <v>44.3191</v>
      </c>
      <c r="E10" t="n">
        <v>53.6258</v>
      </c>
    </row>
    <row r="11">
      <c r="A11" t="n">
        <v>10</v>
      </c>
      <c r="B11" t="n">
        <v>24.4921</v>
      </c>
      <c r="C11" t="n">
        <v>34.5717</v>
      </c>
      <c r="D11" t="n">
        <v>48.9748</v>
      </c>
      <c r="E11" t="n">
        <v>59.2026</v>
      </c>
    </row>
    <row r="12">
      <c r="A12" t="n">
        <v>11</v>
      </c>
      <c r="B12" t="n">
        <v>26.5016</v>
      </c>
      <c r="C12" t="n">
        <v>34.7009</v>
      </c>
      <c r="D12" t="n">
        <v>50.9267</v>
      </c>
      <c r="E12" t="n">
        <v>58.6405</v>
      </c>
    </row>
    <row r="13">
      <c r="A13" t="n">
        <v>12</v>
      </c>
      <c r="B13" t="n">
        <v>29.0265</v>
      </c>
      <c r="C13" t="n">
        <v>35.118</v>
      </c>
      <c r="D13" t="n">
        <v>50.9898</v>
      </c>
      <c r="E13" t="n">
        <v>56.8515</v>
      </c>
    </row>
    <row r="14">
      <c r="A14" t="n">
        <v>13</v>
      </c>
      <c r="B14" t="n">
        <v>23.9415</v>
      </c>
      <c r="C14" t="n">
        <v>34.7226</v>
      </c>
      <c r="D14" t="n">
        <v>51.1311</v>
      </c>
      <c r="E14" t="n">
        <v>59.5203</v>
      </c>
    </row>
    <row r="15">
      <c r="A15" t="n">
        <v>14</v>
      </c>
      <c r="B15" t="n">
        <v>25.5249</v>
      </c>
      <c r="C15" t="n">
        <v>34.3691</v>
      </c>
      <c r="D15" t="n">
        <v>50.975</v>
      </c>
      <c r="E15" t="n">
        <v>59.1194</v>
      </c>
    </row>
    <row r="16">
      <c r="A16" t="n">
        <v>15</v>
      </c>
      <c r="B16" t="n">
        <v>26.6359</v>
      </c>
      <c r="C16" t="n">
        <v>34.4982</v>
      </c>
      <c r="D16" t="n">
        <v>50.7326</v>
      </c>
      <c r="E16" t="n">
        <v>60.7012</v>
      </c>
    </row>
    <row r="17">
      <c r="A17" t="n">
        <v>16</v>
      </c>
      <c r="B17" t="n">
        <v>25.7136</v>
      </c>
      <c r="C17" t="n">
        <v>35.0004</v>
      </c>
      <c r="D17" t="n">
        <v>50.7491</v>
      </c>
      <c r="E17" t="n">
        <v>60.6902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10.661</v>
      </c>
      <c r="C2" t="n">
        <v>12.8204</v>
      </c>
      <c r="D2" t="n">
        <v>17.2873</v>
      </c>
      <c r="E2" t="n">
        <v>20.348</v>
      </c>
    </row>
    <row r="3">
      <c r="A3" t="n">
        <v>2</v>
      </c>
      <c r="B3" t="n">
        <v>19.9721</v>
      </c>
      <c r="C3" t="n">
        <v>19.4497</v>
      </c>
      <c r="D3" t="n">
        <v>27.0321</v>
      </c>
      <c r="E3" t="n">
        <v>31.5167</v>
      </c>
    </row>
    <row r="4">
      <c r="A4" t="n">
        <v>3</v>
      </c>
      <c r="B4" t="n">
        <v>27.3309</v>
      </c>
      <c r="C4" t="n">
        <v>25.774</v>
      </c>
      <c r="D4" t="n">
        <v>33.9514</v>
      </c>
      <c r="E4" t="n">
        <v>37.103</v>
      </c>
    </row>
    <row r="5">
      <c r="A5" t="n">
        <v>4</v>
      </c>
      <c r="B5" t="n">
        <v>21.1728</v>
      </c>
      <c r="C5" t="n">
        <v>26.6094</v>
      </c>
      <c r="D5" t="n">
        <v>35.3386</v>
      </c>
      <c r="E5" t="n">
        <v>39.1034</v>
      </c>
    </row>
    <row r="6">
      <c r="A6" t="n">
        <v>5</v>
      </c>
      <c r="B6" t="n">
        <v>24.9234</v>
      </c>
      <c r="C6" t="n">
        <v>31.2433</v>
      </c>
      <c r="D6" t="n">
        <v>38.1885</v>
      </c>
      <c r="E6" t="n">
        <v>43.9571</v>
      </c>
    </row>
    <row r="7">
      <c r="A7" t="n">
        <v>6</v>
      </c>
      <c r="B7" t="n">
        <v>29.9292</v>
      </c>
      <c r="C7" t="n">
        <v>36.3921</v>
      </c>
      <c r="D7" t="n">
        <v>43.703</v>
      </c>
      <c r="E7" t="n">
        <v>49.0484</v>
      </c>
    </row>
    <row r="8">
      <c r="A8" t="n">
        <v>7</v>
      </c>
      <c r="B8" t="n">
        <v>21.608</v>
      </c>
      <c r="C8" t="n">
        <v>33.4521</v>
      </c>
      <c r="D8" t="n">
        <v>40.5064</v>
      </c>
      <c r="E8" t="n">
        <v>45.325</v>
      </c>
    </row>
    <row r="9">
      <c r="A9" t="n">
        <v>8</v>
      </c>
      <c r="B9" t="n">
        <v>25.1358</v>
      </c>
      <c r="C9" t="n">
        <v>33.7052</v>
      </c>
      <c r="D9" t="n">
        <v>43.137</v>
      </c>
      <c r="E9" t="n">
        <v>51.3433</v>
      </c>
    </row>
    <row r="10">
      <c r="A10" t="n">
        <v>9</v>
      </c>
      <c r="B10" t="n">
        <v>27.6291</v>
      </c>
      <c r="C10" t="n">
        <v>34.0653</v>
      </c>
      <c r="D10" t="n">
        <v>43.9042</v>
      </c>
      <c r="E10" t="n">
        <v>51.9853</v>
      </c>
    </row>
    <row r="11">
      <c r="A11" t="n">
        <v>10</v>
      </c>
      <c r="B11" t="n">
        <v>25.0643</v>
      </c>
      <c r="C11" t="n">
        <v>34.2718</v>
      </c>
      <c r="D11" t="n">
        <v>46.647</v>
      </c>
      <c r="E11" t="n">
        <v>56.4307</v>
      </c>
    </row>
    <row r="12">
      <c r="A12" t="n">
        <v>11</v>
      </c>
      <c r="B12" t="n">
        <v>27.2965</v>
      </c>
      <c r="C12" t="n">
        <v>34.2922</v>
      </c>
      <c r="D12" t="n">
        <v>47.4647</v>
      </c>
      <c r="E12" t="n">
        <v>59.4107</v>
      </c>
    </row>
    <row r="13">
      <c r="A13" t="n">
        <v>12</v>
      </c>
      <c r="B13" t="n">
        <v>29.8985</v>
      </c>
      <c r="C13" t="n">
        <v>35.2007</v>
      </c>
      <c r="D13" t="n">
        <v>50.537</v>
      </c>
      <c r="E13" t="n">
        <v>60.756</v>
      </c>
    </row>
    <row r="14">
      <c r="A14" t="n">
        <v>13</v>
      </c>
      <c r="B14" t="n">
        <v>24.1769</v>
      </c>
      <c r="C14" t="n">
        <v>35.237</v>
      </c>
      <c r="D14" t="n">
        <v>50.5324</v>
      </c>
      <c r="E14" t="n">
        <v>61.5467</v>
      </c>
    </row>
    <row r="15">
      <c r="A15" t="n">
        <v>14</v>
      </c>
      <c r="B15" t="n">
        <v>26.2253</v>
      </c>
      <c r="C15" t="n">
        <v>35.2501</v>
      </c>
      <c r="D15" t="n">
        <v>49.1045</v>
      </c>
      <c r="E15" t="n">
        <v>60.4429</v>
      </c>
    </row>
    <row r="16">
      <c r="A16" t="n">
        <v>15</v>
      </c>
      <c r="B16" t="n">
        <v>27.6508</v>
      </c>
      <c r="C16" t="n">
        <v>35.5346</v>
      </c>
      <c r="D16" t="n">
        <v>51.0998</v>
      </c>
      <c r="E16" t="n">
        <v>60.749</v>
      </c>
    </row>
    <row r="17">
      <c r="A17" t="n">
        <v>16</v>
      </c>
      <c r="B17" t="n">
        <v>26.4761</v>
      </c>
      <c r="C17" t="n">
        <v>35.2048</v>
      </c>
      <c r="D17" t="n">
        <v>51.1652</v>
      </c>
      <c r="E17" t="n">
        <v>61.3501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13.0083</v>
      </c>
      <c r="C2" t="n">
        <v>13.9459</v>
      </c>
      <c r="D2" t="n">
        <v>18.9873</v>
      </c>
      <c r="E2" t="n">
        <v>21.7064</v>
      </c>
    </row>
    <row r="3">
      <c r="A3" t="n">
        <v>2</v>
      </c>
      <c r="B3" t="n">
        <v>22.9786</v>
      </c>
      <c r="C3" t="n">
        <v>23.4016</v>
      </c>
      <c r="D3" t="n">
        <v>31.0015</v>
      </c>
      <c r="E3" t="n">
        <v>31.7249</v>
      </c>
    </row>
    <row r="4">
      <c r="A4" t="n">
        <v>3</v>
      </c>
      <c r="B4" t="n">
        <v>32.101</v>
      </c>
      <c r="C4" t="n">
        <v>28.9839</v>
      </c>
      <c r="D4" t="n">
        <v>35.3673</v>
      </c>
      <c r="E4" t="n">
        <v>38.9314</v>
      </c>
    </row>
    <row r="5">
      <c r="A5" t="n">
        <v>4</v>
      </c>
      <c r="B5" t="n">
        <v>26.4702</v>
      </c>
      <c r="C5" t="n">
        <v>28.8626</v>
      </c>
      <c r="D5" t="n">
        <v>37.1374</v>
      </c>
      <c r="E5" t="n">
        <v>48.2309</v>
      </c>
    </row>
    <row r="6">
      <c r="A6" t="n">
        <v>5</v>
      </c>
      <c r="B6" t="n">
        <v>31.712</v>
      </c>
      <c r="C6" t="n">
        <v>32.5498</v>
      </c>
      <c r="D6" t="n">
        <v>40.0507</v>
      </c>
      <c r="E6" t="n">
        <v>50.5176</v>
      </c>
    </row>
    <row r="7">
      <c r="A7" t="n">
        <v>6</v>
      </c>
      <c r="B7" t="n">
        <v>37.6113</v>
      </c>
      <c r="C7" t="n">
        <v>38.1161</v>
      </c>
      <c r="D7" t="n">
        <v>43.7335</v>
      </c>
      <c r="E7" t="n">
        <v>50.4311</v>
      </c>
    </row>
    <row r="8">
      <c r="A8" t="n">
        <v>7</v>
      </c>
      <c r="B8" t="n">
        <v>34.9515</v>
      </c>
      <c r="C8" t="n">
        <v>34.2038</v>
      </c>
      <c r="D8" t="n">
        <v>47.2993</v>
      </c>
      <c r="E8" t="n">
        <v>49.1009</v>
      </c>
    </row>
    <row r="9">
      <c r="A9" t="n">
        <v>8</v>
      </c>
      <c r="B9" t="n">
        <v>34.5171</v>
      </c>
      <c r="C9" t="n">
        <v>34.0999</v>
      </c>
      <c r="D9" t="n">
        <v>49.3686</v>
      </c>
      <c r="E9" t="n">
        <v>60.2487</v>
      </c>
    </row>
    <row r="10">
      <c r="A10" t="n">
        <v>9</v>
      </c>
      <c r="B10" t="n">
        <v>34.2258</v>
      </c>
      <c r="C10" t="n">
        <v>35.2269</v>
      </c>
      <c r="D10" t="n">
        <v>50.0165</v>
      </c>
      <c r="E10" t="n">
        <v>59.8412</v>
      </c>
    </row>
    <row r="11">
      <c r="A11" t="n">
        <v>10</v>
      </c>
      <c r="B11" t="n">
        <v>34.7933</v>
      </c>
      <c r="C11" t="n">
        <v>35.257</v>
      </c>
      <c r="D11" t="n">
        <v>50.8355</v>
      </c>
      <c r="E11" t="n">
        <v>60.606</v>
      </c>
    </row>
    <row r="12">
      <c r="A12" t="n">
        <v>11</v>
      </c>
      <c r="B12" t="n">
        <v>35.0413</v>
      </c>
      <c r="C12" t="n">
        <v>35.7027</v>
      </c>
      <c r="D12" t="n">
        <v>50.9048</v>
      </c>
      <c r="E12" t="n">
        <v>60.5947</v>
      </c>
    </row>
    <row r="13">
      <c r="A13" t="n">
        <v>12</v>
      </c>
      <c r="B13" t="n">
        <v>35.3304</v>
      </c>
      <c r="C13" t="n">
        <v>35.0834</v>
      </c>
      <c r="D13" t="n">
        <v>50.8061</v>
      </c>
      <c r="E13" t="n">
        <v>60.3045</v>
      </c>
    </row>
    <row r="14">
      <c r="A14" t="n">
        <v>13</v>
      </c>
      <c r="B14" t="n">
        <v>34.7663</v>
      </c>
      <c r="C14" t="n">
        <v>36.3501</v>
      </c>
      <c r="D14" t="n">
        <v>51.0733</v>
      </c>
      <c r="E14" t="n">
        <v>60.7548</v>
      </c>
    </row>
    <row r="15">
      <c r="A15" t="n">
        <v>14</v>
      </c>
      <c r="B15" t="n">
        <v>35.7253</v>
      </c>
      <c r="C15" t="n">
        <v>35.939</v>
      </c>
      <c r="D15" t="n">
        <v>51.5156</v>
      </c>
      <c r="E15" t="n">
        <v>56.8495</v>
      </c>
    </row>
    <row r="16">
      <c r="A16" t="n">
        <v>15</v>
      </c>
      <c r="B16" t="n">
        <v>35.8282</v>
      </c>
      <c r="C16" t="n">
        <v>35.9393</v>
      </c>
      <c r="D16" t="n">
        <v>50.3564</v>
      </c>
      <c r="E16" t="n">
        <v>58.3078</v>
      </c>
    </row>
    <row r="17">
      <c r="A17" t="n">
        <v>16</v>
      </c>
      <c r="B17" t="n">
        <v>35.644</v>
      </c>
      <c r="C17" t="n">
        <v>35.992</v>
      </c>
      <c r="D17" t="n">
        <v>50.8308</v>
      </c>
      <c r="E17" t="n">
        <v>59.6086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4.76071</v>
      </c>
      <c r="C2" t="n">
        <v>10.8387</v>
      </c>
      <c r="D2" t="n">
        <v>14.6286</v>
      </c>
      <c r="E2" t="n">
        <v>18.9649</v>
      </c>
    </row>
    <row r="3">
      <c r="A3" t="n">
        <v>2</v>
      </c>
      <c r="B3" t="n">
        <v>9.31786</v>
      </c>
      <c r="C3" t="n">
        <v>18.8869</v>
      </c>
      <c r="D3" t="n">
        <v>27.8316</v>
      </c>
      <c r="E3" t="n">
        <v>35.6505</v>
      </c>
    </row>
    <row r="4">
      <c r="A4" t="n">
        <v>3</v>
      </c>
      <c r="B4" t="n">
        <v>13.4257</v>
      </c>
      <c r="C4" t="n">
        <v>25.8305</v>
      </c>
      <c r="D4" t="n">
        <v>39.75</v>
      </c>
      <c r="E4" t="n">
        <v>50.1569</v>
      </c>
    </row>
    <row r="5">
      <c r="A5" t="n">
        <v>4</v>
      </c>
      <c r="B5" t="n">
        <v>15.9284</v>
      </c>
      <c r="C5" t="n">
        <v>26.3741</v>
      </c>
      <c r="D5" t="n">
        <v>43.0469</v>
      </c>
      <c r="E5" t="n">
        <v>56.3537</v>
      </c>
    </row>
    <row r="6">
      <c r="A6" t="n">
        <v>5</v>
      </c>
      <c r="B6" t="n">
        <v>19.2105</v>
      </c>
      <c r="C6" t="n">
        <v>30.0506</v>
      </c>
      <c r="D6" t="n">
        <v>51.4518</v>
      </c>
      <c r="E6" t="n">
        <v>65.92310000000001</v>
      </c>
    </row>
    <row r="7">
      <c r="A7" t="n">
        <v>6</v>
      </c>
      <c r="B7" t="n">
        <v>22.4609</v>
      </c>
      <c r="C7" t="n">
        <v>35.0248</v>
      </c>
      <c r="D7" t="n">
        <v>61.0965</v>
      </c>
      <c r="E7" t="n">
        <v>79.22450000000001</v>
      </c>
    </row>
    <row r="8">
      <c r="A8" t="n">
        <v>7</v>
      </c>
      <c r="B8" t="n">
        <v>19.8028</v>
      </c>
      <c r="C8" t="n">
        <v>33.6405</v>
      </c>
      <c r="D8" t="n">
        <v>55.3013</v>
      </c>
      <c r="E8" t="n">
        <v>65.8403</v>
      </c>
    </row>
    <row r="9">
      <c r="A9" t="n">
        <v>8</v>
      </c>
      <c r="B9" t="n">
        <v>20.8224</v>
      </c>
      <c r="C9" t="n">
        <v>33.5449</v>
      </c>
      <c r="D9" t="n">
        <v>56.5532</v>
      </c>
      <c r="E9" t="n">
        <v>71.6511</v>
      </c>
    </row>
    <row r="10">
      <c r="A10" t="n">
        <v>9</v>
      </c>
      <c r="B10" t="n">
        <v>20.9956</v>
      </c>
      <c r="C10" t="n">
        <v>33.5259</v>
      </c>
      <c r="D10" t="n">
        <v>54.9581</v>
      </c>
      <c r="E10" t="n">
        <v>68.8831</v>
      </c>
    </row>
    <row r="11">
      <c r="A11" t="n">
        <v>10</v>
      </c>
      <c r="B11" t="n">
        <v>21.0377</v>
      </c>
      <c r="C11" t="n">
        <v>34.0078</v>
      </c>
      <c r="D11" t="n">
        <v>56.4733</v>
      </c>
      <c r="E11" t="n">
        <v>72.77030000000001</v>
      </c>
    </row>
    <row r="12">
      <c r="A12" t="n">
        <v>11</v>
      </c>
      <c r="B12" t="n">
        <v>21.4126</v>
      </c>
      <c r="C12" t="n">
        <v>33.9513</v>
      </c>
      <c r="D12" t="n">
        <v>55.8851</v>
      </c>
      <c r="E12" t="n">
        <v>71.96769999999999</v>
      </c>
    </row>
    <row r="13">
      <c r="A13" t="n">
        <v>12</v>
      </c>
      <c r="B13" t="n">
        <v>21.4873</v>
      </c>
      <c r="C13" t="n">
        <v>34.2747</v>
      </c>
      <c r="D13" t="n">
        <v>57.5386</v>
      </c>
      <c r="E13" t="n">
        <v>73.04859999999999</v>
      </c>
    </row>
    <row r="14">
      <c r="A14" t="n">
        <v>13</v>
      </c>
      <c r="B14" t="n">
        <v>21.004</v>
      </c>
      <c r="C14" t="n">
        <v>34.0186</v>
      </c>
      <c r="D14" t="n">
        <v>57.7387</v>
      </c>
      <c r="E14" t="n">
        <v>73.9962</v>
      </c>
    </row>
    <row r="15">
      <c r="A15" t="n">
        <v>14</v>
      </c>
      <c r="B15" t="n">
        <v>21.4921</v>
      </c>
      <c r="C15" t="n">
        <v>34.2024</v>
      </c>
      <c r="D15" t="n">
        <v>59.3141</v>
      </c>
      <c r="E15" t="n">
        <v>75.9251</v>
      </c>
    </row>
    <row r="16">
      <c r="A16" t="n">
        <v>15</v>
      </c>
      <c r="B16" t="n">
        <v>21.1301</v>
      </c>
      <c r="C16" t="n">
        <v>34.3513</v>
      </c>
      <c r="D16" t="n">
        <v>57.914</v>
      </c>
      <c r="E16" t="n">
        <v>74.4586</v>
      </c>
    </row>
    <row r="17">
      <c r="A17" t="n">
        <v>16</v>
      </c>
      <c r="B17" t="n">
        <v>21.3192</v>
      </c>
      <c r="C17" t="n">
        <v>34.5028</v>
      </c>
      <c r="D17" t="n">
        <v>60.5013</v>
      </c>
      <c r="E17" t="n">
        <v>77.0757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4.77801</v>
      </c>
      <c r="C2" t="n">
        <v>10.9284</v>
      </c>
      <c r="D2" t="n">
        <v>14.5059</v>
      </c>
      <c r="E2" t="n">
        <v>18.9706</v>
      </c>
    </row>
    <row r="3">
      <c r="A3" t="n">
        <v>2</v>
      </c>
      <c r="B3" t="n">
        <v>9.35154</v>
      </c>
      <c r="C3" t="n">
        <v>18.8689</v>
      </c>
      <c r="D3" t="n">
        <v>27.4306</v>
      </c>
      <c r="E3" t="n">
        <v>35.4986</v>
      </c>
    </row>
    <row r="4">
      <c r="A4" t="n">
        <v>3</v>
      </c>
      <c r="B4" t="n">
        <v>13.51</v>
      </c>
      <c r="C4" t="n">
        <v>26.2395</v>
      </c>
      <c r="D4" t="n">
        <v>38.856</v>
      </c>
      <c r="E4" t="n">
        <v>50.0393</v>
      </c>
    </row>
    <row r="5">
      <c r="A5" t="n">
        <v>4</v>
      </c>
      <c r="B5" t="n">
        <v>16.0542</v>
      </c>
      <c r="C5" t="n">
        <v>26.3132</v>
      </c>
      <c r="D5" t="n">
        <v>42.0801</v>
      </c>
      <c r="E5" t="n">
        <v>56.0544</v>
      </c>
    </row>
    <row r="6">
      <c r="A6" t="n">
        <v>5</v>
      </c>
      <c r="B6" t="n">
        <v>19.4391</v>
      </c>
      <c r="C6" t="n">
        <v>30.0124</v>
      </c>
      <c r="D6" t="n">
        <v>50.142</v>
      </c>
      <c r="E6" t="n">
        <v>66.8305</v>
      </c>
    </row>
    <row r="7">
      <c r="A7" t="n">
        <v>6</v>
      </c>
      <c r="B7" t="n">
        <v>22.844</v>
      </c>
      <c r="C7" t="n">
        <v>35.0091</v>
      </c>
      <c r="D7" t="n">
        <v>59.6886</v>
      </c>
      <c r="E7" t="n">
        <v>78.2064</v>
      </c>
    </row>
    <row r="8">
      <c r="A8" t="n">
        <v>7</v>
      </c>
      <c r="B8" t="n">
        <v>20.3636</v>
      </c>
      <c r="C8" t="n">
        <v>34.0131</v>
      </c>
      <c r="D8" t="n">
        <v>52.0688</v>
      </c>
      <c r="E8" t="n">
        <v>67.63509999999999</v>
      </c>
    </row>
    <row r="9">
      <c r="A9" t="n">
        <v>8</v>
      </c>
      <c r="B9" t="n">
        <v>20.9885</v>
      </c>
      <c r="C9" t="n">
        <v>33.4795</v>
      </c>
      <c r="D9" t="n">
        <v>53.2794</v>
      </c>
      <c r="E9" t="n">
        <v>71.59610000000001</v>
      </c>
    </row>
    <row r="10">
      <c r="A10" t="n">
        <v>9</v>
      </c>
      <c r="B10" t="n">
        <v>21.587</v>
      </c>
      <c r="C10" t="n">
        <v>33.3703</v>
      </c>
      <c r="D10" t="n">
        <v>52.7845</v>
      </c>
      <c r="E10" t="n">
        <v>70.1782</v>
      </c>
    </row>
    <row r="11">
      <c r="A11" t="n">
        <v>10</v>
      </c>
      <c r="B11" t="n">
        <v>21.4733</v>
      </c>
      <c r="C11" t="n">
        <v>33.7608</v>
      </c>
      <c r="D11" t="n">
        <v>54.8578</v>
      </c>
      <c r="E11" t="n">
        <v>73.64619999999999</v>
      </c>
    </row>
    <row r="12">
      <c r="A12" t="n">
        <v>11</v>
      </c>
      <c r="B12" t="n">
        <v>21.4421</v>
      </c>
      <c r="C12" t="n">
        <v>33.4206</v>
      </c>
      <c r="D12" t="n">
        <v>55.4625</v>
      </c>
      <c r="E12" t="n">
        <v>72.92059999999999</v>
      </c>
    </row>
    <row r="13">
      <c r="A13" t="n">
        <v>12</v>
      </c>
      <c r="B13" t="n">
        <v>21.2024</v>
      </c>
      <c r="C13" t="n">
        <v>34.2812</v>
      </c>
      <c r="D13" t="n">
        <v>55.5691</v>
      </c>
      <c r="E13" t="n">
        <v>72.59229999999999</v>
      </c>
    </row>
    <row r="14">
      <c r="A14" t="n">
        <v>13</v>
      </c>
      <c r="B14" t="n">
        <v>21.0995</v>
      </c>
      <c r="C14" t="n">
        <v>34.3746</v>
      </c>
      <c r="D14" t="n">
        <v>56.3953</v>
      </c>
      <c r="E14" t="n">
        <v>74.12869999999999</v>
      </c>
    </row>
    <row r="15">
      <c r="A15" t="n">
        <v>14</v>
      </c>
      <c r="B15" t="n">
        <v>21.5001</v>
      </c>
      <c r="C15" t="n">
        <v>34.2372</v>
      </c>
      <c r="D15" t="n">
        <v>56.4311</v>
      </c>
      <c r="E15" t="n">
        <v>72.1369</v>
      </c>
    </row>
    <row r="16">
      <c r="A16" t="n">
        <v>15</v>
      </c>
      <c r="B16" t="n">
        <v>21.2131</v>
      </c>
      <c r="C16" t="n">
        <v>34.2645</v>
      </c>
      <c r="D16" t="n">
        <v>56.5277</v>
      </c>
      <c r="E16" t="n">
        <v>74.39879999999999</v>
      </c>
    </row>
    <row r="17">
      <c r="A17" t="n">
        <v>16</v>
      </c>
      <c r="B17" t="n">
        <v>21.902</v>
      </c>
      <c r="C17" t="n">
        <v>34.5736</v>
      </c>
      <c r="D17" t="n">
        <v>57.2934</v>
      </c>
      <c r="E17" t="n">
        <v>74.9462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8.870469999999999</v>
      </c>
      <c r="C2" t="n">
        <v>13.4133</v>
      </c>
      <c r="D2" t="n">
        <v>18.3068</v>
      </c>
      <c r="E2" t="n">
        <v>21.6555</v>
      </c>
    </row>
    <row r="3">
      <c r="A3" t="n">
        <v>2</v>
      </c>
      <c r="B3" t="n">
        <v>16.9216</v>
      </c>
      <c r="C3" t="n">
        <v>22.587</v>
      </c>
      <c r="D3" t="n">
        <v>33.6805</v>
      </c>
      <c r="E3" t="n">
        <v>39.6454</v>
      </c>
    </row>
    <row r="4">
      <c r="A4" t="n">
        <v>3</v>
      </c>
      <c r="B4" t="n">
        <v>24.4975</v>
      </c>
      <c r="C4" t="n">
        <v>29.9124</v>
      </c>
      <c r="D4" t="n">
        <v>47.8567</v>
      </c>
      <c r="E4" t="n">
        <v>55.9103</v>
      </c>
    </row>
    <row r="5">
      <c r="A5" t="n">
        <v>4</v>
      </c>
      <c r="B5" t="n">
        <v>24.4495</v>
      </c>
      <c r="C5" t="n">
        <v>29.6541</v>
      </c>
      <c r="D5" t="n">
        <v>46.4764</v>
      </c>
      <c r="E5" t="n">
        <v>59.9127</v>
      </c>
    </row>
    <row r="6">
      <c r="A6" t="n">
        <v>5</v>
      </c>
      <c r="B6" t="n">
        <v>28.2256</v>
      </c>
      <c r="C6" t="n">
        <v>32.5731</v>
      </c>
      <c r="D6" t="n">
        <v>54.0891</v>
      </c>
      <c r="E6" t="n">
        <v>69.286</v>
      </c>
    </row>
    <row r="7">
      <c r="A7" t="n">
        <v>6</v>
      </c>
      <c r="B7" t="n">
        <v>34.3733</v>
      </c>
      <c r="C7" t="n">
        <v>37.4078</v>
      </c>
      <c r="D7" t="n">
        <v>62.1626</v>
      </c>
      <c r="E7" t="n">
        <v>79.2778</v>
      </c>
    </row>
    <row r="8">
      <c r="A8" t="n">
        <v>7</v>
      </c>
      <c r="B8" t="n">
        <v>31.0774</v>
      </c>
      <c r="C8" t="n">
        <v>36.4674</v>
      </c>
      <c r="D8" t="n">
        <v>58.6218</v>
      </c>
      <c r="E8" t="n">
        <v>76.79940000000001</v>
      </c>
    </row>
    <row r="9">
      <c r="A9" t="n">
        <v>8</v>
      </c>
      <c r="B9" t="n">
        <v>31.8634</v>
      </c>
      <c r="C9" t="n">
        <v>36.3286</v>
      </c>
      <c r="D9" t="n">
        <v>60.1451</v>
      </c>
      <c r="E9" t="n">
        <v>79.1083</v>
      </c>
    </row>
    <row r="10">
      <c r="A10" t="n">
        <v>9</v>
      </c>
      <c r="B10" t="n">
        <v>32.2003</v>
      </c>
      <c r="C10" t="n">
        <v>36.9115</v>
      </c>
      <c r="D10" t="n">
        <v>59.6824</v>
      </c>
      <c r="E10" t="n">
        <v>79.62</v>
      </c>
    </row>
    <row r="11">
      <c r="A11" t="n">
        <v>10</v>
      </c>
      <c r="B11" t="n">
        <v>32.9201</v>
      </c>
      <c r="C11" t="n">
        <v>36.5166</v>
      </c>
      <c r="D11" t="n">
        <v>60.6083</v>
      </c>
      <c r="E11" t="n">
        <v>80.6015</v>
      </c>
    </row>
    <row r="12">
      <c r="A12" t="n">
        <v>11</v>
      </c>
      <c r="B12" t="n">
        <v>32.4338</v>
      </c>
      <c r="C12" t="n">
        <v>36.7351</v>
      </c>
      <c r="D12" t="n">
        <v>61.3122</v>
      </c>
      <c r="E12" t="n">
        <v>80.3639</v>
      </c>
    </row>
    <row r="13">
      <c r="A13" t="n">
        <v>12</v>
      </c>
      <c r="B13" t="n">
        <v>33.0005</v>
      </c>
      <c r="C13" t="n">
        <v>36.9404</v>
      </c>
      <c r="D13" t="n">
        <v>62.382</v>
      </c>
      <c r="E13" t="n">
        <v>81.01609999999999</v>
      </c>
    </row>
    <row r="14">
      <c r="A14" t="n">
        <v>13</v>
      </c>
      <c r="B14" t="n">
        <v>32.6301</v>
      </c>
      <c r="C14" t="n">
        <v>36.8024</v>
      </c>
      <c r="D14" t="n">
        <v>61.8953</v>
      </c>
      <c r="E14" t="n">
        <v>80.2826</v>
      </c>
    </row>
    <row r="15">
      <c r="A15" t="n">
        <v>14</v>
      </c>
      <c r="B15" t="n">
        <v>33.0886</v>
      </c>
      <c r="C15" t="n">
        <v>36.9063</v>
      </c>
      <c r="D15" t="n">
        <v>61.8366</v>
      </c>
      <c r="E15" t="n">
        <v>79.1139</v>
      </c>
    </row>
    <row r="16">
      <c r="A16" t="n">
        <v>15</v>
      </c>
      <c r="B16" t="n">
        <v>32.7895</v>
      </c>
      <c r="C16" t="n">
        <v>36.8232</v>
      </c>
      <c r="D16" t="n">
        <v>60.9882</v>
      </c>
      <c r="E16" t="n">
        <v>79.2668</v>
      </c>
    </row>
    <row r="17">
      <c r="A17" t="n">
        <v>16</v>
      </c>
      <c r="B17" t="n">
        <v>32.6306</v>
      </c>
      <c r="C17" t="n">
        <v>36.8827</v>
      </c>
      <c r="D17" t="n">
        <v>61.7387</v>
      </c>
      <c r="E17" t="n">
        <v>80.2306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