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0.0199369</v>
      </c>
      <c r="C2" t="n">
        <v>0.0206625</v>
      </c>
      <c r="D2" t="n">
        <v>0.0358844</v>
      </c>
    </row>
    <row r="3">
      <c r="A3" t="n">
        <v>10500</v>
      </c>
      <c r="B3" t="n">
        <v>0.0201602</v>
      </c>
      <c r="C3" t="n">
        <v>0.020742</v>
      </c>
      <c r="D3" t="n">
        <v>0.0382976</v>
      </c>
    </row>
    <row r="4">
      <c r="A4" t="n">
        <v>11025</v>
      </c>
      <c r="B4" t="n">
        <v>0.020132</v>
      </c>
      <c r="C4" t="n">
        <v>0.0206972</v>
      </c>
      <c r="D4" t="n">
        <v>0.0443271</v>
      </c>
    </row>
    <row r="5">
      <c r="A5" t="n">
        <v>11576</v>
      </c>
      <c r="B5" t="n">
        <v>0.0203284</v>
      </c>
      <c r="C5" t="n">
        <v>0.0209579</v>
      </c>
      <c r="D5" t="n">
        <v>0.0476673</v>
      </c>
    </row>
    <row r="6">
      <c r="A6" t="n">
        <v>12154</v>
      </c>
      <c r="B6" t="n">
        <v>0.0203238</v>
      </c>
      <c r="C6" t="n">
        <v>0.0210794</v>
      </c>
      <c r="D6" t="n">
        <v>0.0518912</v>
      </c>
    </row>
    <row r="7">
      <c r="A7" t="n">
        <v>12760</v>
      </c>
      <c r="B7" t="n">
        <v>0.0205082</v>
      </c>
      <c r="C7" t="n">
        <v>0.0213018</v>
      </c>
      <c r="D7" t="n">
        <v>0.0344786</v>
      </c>
    </row>
    <row r="8">
      <c r="A8" t="n">
        <v>13396</v>
      </c>
      <c r="B8" t="n">
        <v>0.020821</v>
      </c>
      <c r="C8" t="n">
        <v>0.0226684</v>
      </c>
      <c r="D8" t="n">
        <v>0.034986</v>
      </c>
    </row>
    <row r="9">
      <c r="A9" t="n">
        <v>14063</v>
      </c>
      <c r="B9" t="n">
        <v>0.0213062</v>
      </c>
      <c r="C9" t="n">
        <v>0.0203572</v>
      </c>
      <c r="D9" t="n">
        <v>0.0365687</v>
      </c>
    </row>
    <row r="10">
      <c r="A10" t="n">
        <v>14763</v>
      </c>
      <c r="B10" t="n">
        <v>0.0193014</v>
      </c>
      <c r="C10" t="n">
        <v>0.0206122</v>
      </c>
      <c r="D10" t="n">
        <v>0.0379233</v>
      </c>
    </row>
    <row r="11">
      <c r="A11" t="n">
        <v>15498</v>
      </c>
      <c r="B11" t="n">
        <v>0.0194977</v>
      </c>
      <c r="C11" t="n">
        <v>0.0208535</v>
      </c>
      <c r="D11" t="n">
        <v>0.0401529</v>
      </c>
    </row>
    <row r="12">
      <c r="A12" t="n">
        <v>16269</v>
      </c>
      <c r="B12" t="n">
        <v>0.0197253</v>
      </c>
      <c r="C12" t="n">
        <v>0.0211576</v>
      </c>
      <c r="D12" t="n">
        <v>0.0429108</v>
      </c>
    </row>
    <row r="13">
      <c r="A13" t="n">
        <v>17078</v>
      </c>
      <c r="B13" t="n">
        <v>0.0199681</v>
      </c>
      <c r="C13" t="n">
        <v>0.0215709</v>
      </c>
      <c r="D13" t="n">
        <v>0.0458506</v>
      </c>
    </row>
    <row r="14">
      <c r="A14" t="n">
        <v>17927</v>
      </c>
      <c r="B14" t="n">
        <v>0.0199696</v>
      </c>
      <c r="C14" t="n">
        <v>0.0217914</v>
      </c>
      <c r="D14" t="n">
        <v>0.0490944</v>
      </c>
    </row>
    <row r="15">
      <c r="A15" t="n">
        <v>18818</v>
      </c>
      <c r="B15" t="n">
        <v>0.0201455</v>
      </c>
      <c r="C15" t="n">
        <v>0.0220367</v>
      </c>
      <c r="D15" t="n">
        <v>0.0534722</v>
      </c>
    </row>
    <row r="16">
      <c r="A16" t="n">
        <v>19753</v>
      </c>
      <c r="B16" t="n">
        <v>0.0202537</v>
      </c>
      <c r="C16" t="n">
        <v>0.0222519</v>
      </c>
      <c r="D16" t="n">
        <v>0.0579143</v>
      </c>
    </row>
    <row r="17">
      <c r="A17" t="n">
        <v>20734</v>
      </c>
      <c r="B17" t="n">
        <v>0.0204452</v>
      </c>
      <c r="C17" t="n">
        <v>0.0224284</v>
      </c>
      <c r="D17" t="n">
        <v>0.0610247</v>
      </c>
    </row>
    <row r="18">
      <c r="A18" t="n">
        <v>21764</v>
      </c>
      <c r="B18" t="n">
        <v>0.0207821</v>
      </c>
      <c r="C18" t="n">
        <v>0.0226718</v>
      </c>
      <c r="D18" t="n">
        <v>0.064055</v>
      </c>
    </row>
    <row r="19">
      <c r="A19" t="n">
        <v>22845</v>
      </c>
      <c r="B19" t="n">
        <v>0.0210004</v>
      </c>
      <c r="C19" t="n">
        <v>0.0227787</v>
      </c>
      <c r="D19" t="n">
        <v>0.0666137</v>
      </c>
    </row>
    <row r="20">
      <c r="A20" t="n">
        <v>23980</v>
      </c>
      <c r="B20" t="n">
        <v>0.0213787</v>
      </c>
      <c r="C20" t="n">
        <v>0.0232431</v>
      </c>
      <c r="D20" t="n">
        <v>0.0700987</v>
      </c>
    </row>
    <row r="21">
      <c r="A21" t="n">
        <v>25171</v>
      </c>
      <c r="B21" t="n">
        <v>0.0217347</v>
      </c>
      <c r="C21" t="n">
        <v>0.0243218</v>
      </c>
      <c r="D21" t="n">
        <v>0.0450924</v>
      </c>
    </row>
    <row r="22">
      <c r="A22" t="n">
        <v>26421</v>
      </c>
      <c r="B22" t="n">
        <v>0.0221994</v>
      </c>
      <c r="C22" t="n">
        <v>0.0270001</v>
      </c>
      <c r="D22" t="n">
        <v>0.0471716</v>
      </c>
    </row>
    <row r="23">
      <c r="A23" t="n">
        <v>27733</v>
      </c>
      <c r="B23" t="n">
        <v>0.0242847</v>
      </c>
      <c r="C23" t="n">
        <v>0.0216186</v>
      </c>
      <c r="D23" t="n">
        <v>0.0485535</v>
      </c>
    </row>
    <row r="24">
      <c r="A24" t="n">
        <v>29110</v>
      </c>
      <c r="B24" t="n">
        <v>0.020393</v>
      </c>
      <c r="C24" t="n">
        <v>0.0219333</v>
      </c>
      <c r="D24" t="n">
        <v>0.0513693</v>
      </c>
    </row>
    <row r="25">
      <c r="A25" t="n">
        <v>30555</v>
      </c>
      <c r="B25" t="n">
        <v>0.0204794</v>
      </c>
      <c r="C25" t="n">
        <v>0.0220536</v>
      </c>
      <c r="D25" t="n">
        <v>0.0539623</v>
      </c>
    </row>
    <row r="26">
      <c r="A26" t="n">
        <v>32072</v>
      </c>
      <c r="B26" t="n">
        <v>0.0206538</v>
      </c>
      <c r="C26" t="n">
        <v>0.0224041</v>
      </c>
      <c r="D26" t="n">
        <v>0.0561186</v>
      </c>
    </row>
    <row r="27">
      <c r="A27" t="n">
        <v>33664</v>
      </c>
      <c r="B27" t="n">
        <v>0.0208499</v>
      </c>
      <c r="C27" t="n">
        <v>0.0226537</v>
      </c>
      <c r="D27" t="n">
        <v>0.0594077</v>
      </c>
    </row>
    <row r="28">
      <c r="A28" t="n">
        <v>35335</v>
      </c>
      <c r="B28" t="n">
        <v>0.0210473</v>
      </c>
      <c r="C28" t="n">
        <v>0.0230708</v>
      </c>
      <c r="D28" t="n">
        <v>0.0611461</v>
      </c>
    </row>
    <row r="29">
      <c r="A29" t="n">
        <v>37089</v>
      </c>
      <c r="B29" t="n">
        <v>0.0211742</v>
      </c>
      <c r="C29" t="n">
        <v>0.0233585</v>
      </c>
      <c r="D29" t="n">
        <v>0.0642982</v>
      </c>
    </row>
    <row r="30">
      <c r="A30" t="n">
        <v>38930</v>
      </c>
      <c r="B30" t="n">
        <v>0.0214947</v>
      </c>
      <c r="C30" t="n">
        <v>0.0238104</v>
      </c>
      <c r="D30" t="n">
        <v>0.06753869999999999</v>
      </c>
    </row>
    <row r="31">
      <c r="A31" t="n">
        <v>40863</v>
      </c>
      <c r="B31" t="n">
        <v>0.021708</v>
      </c>
      <c r="C31" t="n">
        <v>0.0239999</v>
      </c>
      <c r="D31" t="n">
        <v>0.0706232</v>
      </c>
    </row>
    <row r="32">
      <c r="A32" t="n">
        <v>42892</v>
      </c>
      <c r="B32" t="n">
        <v>0.0219787</v>
      </c>
      <c r="C32" t="n">
        <v>0.0244895</v>
      </c>
      <c r="D32" t="n">
        <v>0.0730924</v>
      </c>
    </row>
    <row r="33">
      <c r="A33" t="n">
        <v>45022</v>
      </c>
      <c r="B33" t="n">
        <v>0.0223284</v>
      </c>
      <c r="C33" t="n">
        <v>0.0251763</v>
      </c>
      <c r="D33" t="n">
        <v>0.0766474</v>
      </c>
    </row>
    <row r="34">
      <c r="A34" t="n">
        <v>47258</v>
      </c>
      <c r="B34" t="n">
        <v>0.0231178</v>
      </c>
      <c r="C34" t="n">
        <v>0.0261384</v>
      </c>
      <c r="D34" t="n">
        <v>0.07752820000000001</v>
      </c>
    </row>
    <row r="35">
      <c r="A35" t="n">
        <v>49605</v>
      </c>
      <c r="B35" t="n">
        <v>0.0238298</v>
      </c>
      <c r="C35" t="n">
        <v>0.0280669</v>
      </c>
      <c r="D35" t="n">
        <v>0.0509063</v>
      </c>
    </row>
    <row r="36">
      <c r="A36" t="n">
        <v>52069</v>
      </c>
      <c r="B36" t="n">
        <v>0.0271694</v>
      </c>
      <c r="C36" t="n">
        <v>0.0347484</v>
      </c>
      <c r="D36" t="n">
        <v>0.0536219</v>
      </c>
    </row>
    <row r="37">
      <c r="A37" t="n">
        <v>54656</v>
      </c>
      <c r="B37" t="n">
        <v>0.0315077</v>
      </c>
      <c r="C37" t="n">
        <v>0.0227738</v>
      </c>
      <c r="D37" t="n">
        <v>0.0550493</v>
      </c>
    </row>
    <row r="38">
      <c r="A38" t="n">
        <v>57372</v>
      </c>
      <c r="B38" t="n">
        <v>0.0214401</v>
      </c>
      <c r="C38" t="n">
        <v>0.023027</v>
      </c>
      <c r="D38" t="n">
        <v>0.0576365</v>
      </c>
    </row>
    <row r="39">
      <c r="A39" t="n">
        <v>60223</v>
      </c>
      <c r="B39" t="n">
        <v>0.0215239</v>
      </c>
      <c r="C39" t="n">
        <v>0.0232491</v>
      </c>
      <c r="D39" t="n">
        <v>0.0599069</v>
      </c>
    </row>
    <row r="40">
      <c r="A40" t="n">
        <v>63216</v>
      </c>
      <c r="B40" t="n">
        <v>0.0217138</v>
      </c>
      <c r="C40" t="n">
        <v>0.0235223</v>
      </c>
      <c r="D40" t="n">
        <v>0.0621873</v>
      </c>
    </row>
    <row r="41">
      <c r="A41" t="n">
        <v>66358</v>
      </c>
      <c r="B41" t="n">
        <v>0.0219671</v>
      </c>
      <c r="C41" t="n">
        <v>0.0238394</v>
      </c>
      <c r="D41" t="n">
        <v>0.0647114</v>
      </c>
    </row>
    <row r="42">
      <c r="A42" t="n">
        <v>69657</v>
      </c>
      <c r="B42" t="n">
        <v>0.0221673</v>
      </c>
      <c r="C42" t="n">
        <v>0.0242121</v>
      </c>
      <c r="D42" t="n">
        <v>0.0670618</v>
      </c>
    </row>
    <row r="43">
      <c r="A43" t="n">
        <v>73120</v>
      </c>
      <c r="B43" t="n">
        <v>0.0224116</v>
      </c>
      <c r="C43" t="n">
        <v>0.0245538</v>
      </c>
      <c r="D43" t="n">
        <v>0.06922879999999999</v>
      </c>
    </row>
    <row r="44">
      <c r="A44" t="n">
        <v>76756</v>
      </c>
      <c r="B44" t="n">
        <v>0.0226694</v>
      </c>
      <c r="C44" t="n">
        <v>0.0249832</v>
      </c>
      <c r="D44" t="n">
        <v>0.07300379999999999</v>
      </c>
    </row>
    <row r="45">
      <c r="A45" t="n">
        <v>80573</v>
      </c>
      <c r="B45" t="n">
        <v>0.0231774</v>
      </c>
      <c r="C45" t="n">
        <v>0.025538</v>
      </c>
      <c r="D45" t="n">
        <v>0.074848</v>
      </c>
    </row>
    <row r="46">
      <c r="A46" t="n">
        <v>84580</v>
      </c>
      <c r="B46" t="n">
        <v>0.0236015</v>
      </c>
      <c r="C46" t="n">
        <v>0.0263194</v>
      </c>
      <c r="D46" t="n">
        <v>0.0779444</v>
      </c>
    </row>
    <row r="47">
      <c r="A47" t="n">
        <v>88787</v>
      </c>
      <c r="B47" t="n">
        <v>0.0244964</v>
      </c>
      <c r="C47" t="n">
        <v>0.0278946</v>
      </c>
      <c r="D47" t="n">
        <v>0.07994130000000001</v>
      </c>
    </row>
    <row r="48">
      <c r="A48" t="n">
        <v>93204</v>
      </c>
      <c r="B48" t="n">
        <v>0.025389</v>
      </c>
      <c r="C48" t="n">
        <v>0.0293874</v>
      </c>
      <c r="D48" t="n">
        <v>0.08258939999999999</v>
      </c>
    </row>
    <row r="49">
      <c r="A49" t="n">
        <v>97841</v>
      </c>
      <c r="B49" t="n">
        <v>0.0270895</v>
      </c>
      <c r="C49" t="n">
        <v>0.0316004</v>
      </c>
      <c r="D49" t="n">
        <v>0.0841438</v>
      </c>
    </row>
    <row r="50">
      <c r="A50" t="n">
        <v>102709</v>
      </c>
      <c r="B50" t="n">
        <v>0.0297377</v>
      </c>
      <c r="C50" t="n">
        <v>0.0359924</v>
      </c>
      <c r="D50" t="n">
        <v>0.0574969</v>
      </c>
    </row>
    <row r="51">
      <c r="A51" t="n">
        <v>107820</v>
      </c>
      <c r="B51" t="n">
        <v>0.0347595</v>
      </c>
      <c r="C51" t="n">
        <v>0.0234083</v>
      </c>
      <c r="D51" t="n">
        <v>0.0591885</v>
      </c>
    </row>
    <row r="52">
      <c r="A52" t="n">
        <v>113186</v>
      </c>
      <c r="B52" t="n">
        <v>0.0392143</v>
      </c>
      <c r="C52" t="n">
        <v>0.0235666</v>
      </c>
      <c r="D52" t="n">
        <v>0.0613125</v>
      </c>
    </row>
    <row r="53">
      <c r="A53" t="n">
        <v>118820</v>
      </c>
      <c r="B53" t="n">
        <v>0.0231698</v>
      </c>
      <c r="C53" t="n">
        <v>0.0238625</v>
      </c>
      <c r="D53" t="n">
        <v>0.0634436</v>
      </c>
    </row>
    <row r="54">
      <c r="A54" t="n">
        <v>124735</v>
      </c>
      <c r="B54" t="n">
        <v>0.0233534</v>
      </c>
      <c r="C54" t="n">
        <v>0.0241085</v>
      </c>
      <c r="D54" t="n">
        <v>0.0655601</v>
      </c>
    </row>
    <row r="55">
      <c r="A55" t="n">
        <v>130945</v>
      </c>
      <c r="B55" t="n">
        <v>0.0236466</v>
      </c>
      <c r="C55" t="n">
        <v>0.0243978</v>
      </c>
      <c r="D55" t="n">
        <v>0.0679744</v>
      </c>
    </row>
    <row r="56">
      <c r="A56" t="n">
        <v>137465</v>
      </c>
      <c r="B56" t="n">
        <v>0.0237965</v>
      </c>
      <c r="C56" t="n">
        <v>0.0248271</v>
      </c>
      <c r="D56" t="n">
        <v>0.0703657</v>
      </c>
    </row>
    <row r="57">
      <c r="A57" t="n">
        <v>144311</v>
      </c>
      <c r="B57" t="n">
        <v>0.0239294</v>
      </c>
      <c r="C57" t="n">
        <v>0.0252874</v>
      </c>
      <c r="D57" t="n">
        <v>0.07335800000000001</v>
      </c>
    </row>
    <row r="58">
      <c r="A58" t="n">
        <v>151499</v>
      </c>
      <c r="B58" t="n">
        <v>0.024569</v>
      </c>
      <c r="C58" t="n">
        <v>0.0257679</v>
      </c>
      <c r="D58" t="n">
        <v>0.0763086</v>
      </c>
    </row>
    <row r="59">
      <c r="A59" t="n">
        <v>159046</v>
      </c>
      <c r="B59" t="n">
        <v>0.0249277</v>
      </c>
      <c r="C59" t="n">
        <v>0.0264413</v>
      </c>
      <c r="D59" t="n">
        <v>0.07886079999999999</v>
      </c>
    </row>
    <row r="60">
      <c r="A60" t="n">
        <v>166970</v>
      </c>
      <c r="B60" t="n">
        <v>0.0254614</v>
      </c>
      <c r="C60" t="n">
        <v>0.027314</v>
      </c>
      <c r="D60" t="n">
        <v>0.0808999</v>
      </c>
    </row>
    <row r="61">
      <c r="A61" t="n">
        <v>175290</v>
      </c>
      <c r="B61" t="n">
        <v>0.0262578</v>
      </c>
      <c r="C61" t="n">
        <v>0.0285469</v>
      </c>
      <c r="D61" t="n">
        <v>0.0837866</v>
      </c>
    </row>
    <row r="62">
      <c r="A62" t="n">
        <v>184026</v>
      </c>
      <c r="B62" t="n">
        <v>0.0276376</v>
      </c>
      <c r="C62" t="n">
        <v>0.0303462</v>
      </c>
      <c r="D62" t="n">
        <v>0.086271</v>
      </c>
    </row>
    <row r="63">
      <c r="A63" t="n">
        <v>193198</v>
      </c>
      <c r="B63" t="n">
        <v>0.0293617</v>
      </c>
      <c r="C63" t="n">
        <v>0.032979</v>
      </c>
      <c r="D63" t="n">
        <v>0.089008</v>
      </c>
    </row>
    <row r="64">
      <c r="A64" t="n">
        <v>202828</v>
      </c>
      <c r="B64" t="n">
        <v>0.031871</v>
      </c>
      <c r="C64" t="n">
        <v>0.0368013</v>
      </c>
      <c r="D64" t="n">
        <v>0.0639339</v>
      </c>
    </row>
    <row r="65">
      <c r="A65" t="n">
        <v>212939</v>
      </c>
      <c r="B65" t="n">
        <v>0.0353895</v>
      </c>
      <c r="C65" t="n">
        <v>0.0425205</v>
      </c>
      <c r="D65" t="n">
        <v>0.0675277</v>
      </c>
    </row>
    <row r="66">
      <c r="A66" t="n">
        <v>223555</v>
      </c>
      <c r="B66" t="n">
        <v>0.0406645</v>
      </c>
      <c r="C66" t="n">
        <v>0.0256201</v>
      </c>
      <c r="D66" t="n">
        <v>0.0701908</v>
      </c>
    </row>
    <row r="67">
      <c r="A67" t="n">
        <v>234701</v>
      </c>
      <c r="B67" t="n">
        <v>0.0297888</v>
      </c>
      <c r="C67" t="n">
        <v>0.0257862</v>
      </c>
      <c r="D67" t="n">
        <v>0.07319199999999999</v>
      </c>
    </row>
    <row r="68">
      <c r="A68" t="n">
        <v>246404</v>
      </c>
      <c r="B68" t="n">
        <v>0.0298286</v>
      </c>
      <c r="C68" t="n">
        <v>0.0261842</v>
      </c>
      <c r="D68" t="n">
        <v>0.0754259</v>
      </c>
    </row>
    <row r="69">
      <c r="A69" t="n">
        <v>258692</v>
      </c>
      <c r="B69" t="n">
        <v>0.030082</v>
      </c>
      <c r="C69" t="n">
        <v>0.0266625</v>
      </c>
      <c r="D69" t="n">
        <v>0.0783889</v>
      </c>
    </row>
    <row r="70">
      <c r="A70" t="n">
        <v>271594</v>
      </c>
      <c r="B70" t="n">
        <v>0.0302354</v>
      </c>
      <c r="C70" t="n">
        <v>0.0267799</v>
      </c>
      <c r="D70" t="n">
        <v>0.0819246</v>
      </c>
    </row>
    <row r="71">
      <c r="A71" t="n">
        <v>285141</v>
      </c>
      <c r="B71" t="n">
        <v>0.0305286</v>
      </c>
      <c r="C71" t="n">
        <v>0.0272593</v>
      </c>
      <c r="D71" t="n">
        <v>0.08615</v>
      </c>
    </row>
    <row r="72">
      <c r="A72" t="n">
        <v>299365</v>
      </c>
      <c r="B72" t="n">
        <v>0.0305862</v>
      </c>
      <c r="C72" t="n">
        <v>0.027864</v>
      </c>
      <c r="D72" t="n">
        <v>0.09059300000000001</v>
      </c>
    </row>
    <row r="73">
      <c r="A73" t="n">
        <v>314300</v>
      </c>
      <c r="B73" t="n">
        <v>0.0310832</v>
      </c>
      <c r="C73" t="n">
        <v>0.0285026</v>
      </c>
      <c r="D73" t="n">
        <v>0.0943459</v>
      </c>
    </row>
    <row r="74">
      <c r="A74" t="n">
        <v>329981</v>
      </c>
      <c r="B74" t="n">
        <v>0.0315641</v>
      </c>
      <c r="C74" t="n">
        <v>0.0294093</v>
      </c>
      <c r="D74" t="n">
        <v>0.09863570000000001</v>
      </c>
    </row>
    <row r="75">
      <c r="A75" t="n">
        <v>346446</v>
      </c>
      <c r="B75" t="n">
        <v>0.0323026</v>
      </c>
      <c r="C75" t="n">
        <v>0.0307013</v>
      </c>
      <c r="D75" t="n">
        <v>0.103014</v>
      </c>
    </row>
    <row r="76">
      <c r="A76" t="n">
        <v>363734</v>
      </c>
      <c r="B76" t="n">
        <v>0.0335117</v>
      </c>
      <c r="C76" t="n">
        <v>0.0324114</v>
      </c>
      <c r="D76" t="n">
        <v>0.107003</v>
      </c>
    </row>
    <row r="77">
      <c r="A77" t="n">
        <v>381886</v>
      </c>
      <c r="B77" t="n">
        <v>0.0349818</v>
      </c>
      <c r="C77" t="n">
        <v>0.034741</v>
      </c>
      <c r="D77" t="n">
        <v>0.111857</v>
      </c>
    </row>
    <row r="78">
      <c r="A78" t="n">
        <v>400945</v>
      </c>
      <c r="B78" t="n">
        <v>0.0374137</v>
      </c>
      <c r="C78" t="n">
        <v>0.0383128</v>
      </c>
      <c r="D78" t="n">
        <v>0.0971277</v>
      </c>
    </row>
    <row r="79">
      <c r="A79" t="n">
        <v>420956</v>
      </c>
      <c r="B79" t="n">
        <v>0.040943</v>
      </c>
      <c r="C79" t="n">
        <v>0.0433546</v>
      </c>
      <c r="D79" t="n">
        <v>0.101825</v>
      </c>
    </row>
    <row r="80">
      <c r="A80" t="n">
        <v>441967</v>
      </c>
      <c r="B80" t="n">
        <v>0.0458667</v>
      </c>
      <c r="C80" t="n">
        <v>0.0359968</v>
      </c>
      <c r="D80" t="n">
        <v>0.106255</v>
      </c>
    </row>
    <row r="81">
      <c r="A81" t="n">
        <v>464028</v>
      </c>
      <c r="B81" t="n">
        <v>0.0560963</v>
      </c>
      <c r="C81" t="n">
        <v>0.0367396</v>
      </c>
      <c r="D81" t="n">
        <v>0.11064</v>
      </c>
    </row>
    <row r="82">
      <c r="A82" t="n">
        <v>487192</v>
      </c>
      <c r="B82" t="n">
        <v>0.0560659</v>
      </c>
      <c r="C82" t="n">
        <v>0.0373278</v>
      </c>
      <c r="D82" t="n">
        <v>0.115552</v>
      </c>
    </row>
    <row r="83">
      <c r="A83" t="n">
        <v>511514</v>
      </c>
      <c r="B83" t="n">
        <v>0.056312</v>
      </c>
      <c r="C83" t="n">
        <v>0.0382687</v>
      </c>
      <c r="D83" t="n">
        <v>0.120745</v>
      </c>
    </row>
    <row r="84">
      <c r="A84" t="n">
        <v>537052</v>
      </c>
      <c r="B84" t="n">
        <v>0.0566211</v>
      </c>
      <c r="C84" t="n">
        <v>0.0388883</v>
      </c>
      <c r="D84" t="n">
        <v>0.125652</v>
      </c>
    </row>
    <row r="85">
      <c r="A85" t="n">
        <v>563866</v>
      </c>
      <c r="B85" t="n">
        <v>0.0567098</v>
      </c>
      <c r="C85" t="n">
        <v>0.0397729</v>
      </c>
      <c r="D85" t="n">
        <v>0.131478</v>
      </c>
    </row>
    <row r="86">
      <c r="A86" t="n">
        <v>592020</v>
      </c>
      <c r="B86" t="n">
        <v>0.05692</v>
      </c>
      <c r="C86" t="n">
        <v>0.0406764</v>
      </c>
      <c r="D86" t="n">
        <v>0.136768</v>
      </c>
    </row>
    <row r="87">
      <c r="A87" t="n">
        <v>621581</v>
      </c>
      <c r="B87" t="n">
        <v>0.0573433</v>
      </c>
      <c r="C87" t="n">
        <v>0.0413865</v>
      </c>
      <c r="D87" t="n">
        <v>0.142811</v>
      </c>
    </row>
    <row r="88">
      <c r="A88" t="n">
        <v>652620</v>
      </c>
      <c r="B88" t="n">
        <v>0.0574451</v>
      </c>
      <c r="C88" t="n">
        <v>0.0423516</v>
      </c>
      <c r="D88" t="n">
        <v>0.148299</v>
      </c>
    </row>
    <row r="89">
      <c r="A89" t="n">
        <v>685210</v>
      </c>
      <c r="B89" t="n">
        <v>0.058176</v>
      </c>
      <c r="C89" t="n">
        <v>0.0434405</v>
      </c>
      <c r="D89" t="n">
        <v>0.154674</v>
      </c>
    </row>
    <row r="90">
      <c r="A90" t="n">
        <v>719429</v>
      </c>
      <c r="B90" t="n">
        <v>0.0587022</v>
      </c>
      <c r="C90" t="n">
        <v>0.0449522</v>
      </c>
      <c r="D90" t="n">
        <v>0.160425</v>
      </c>
    </row>
    <row r="91">
      <c r="A91" t="n">
        <v>755358</v>
      </c>
      <c r="B91" t="n">
        <v>0.0597549</v>
      </c>
      <c r="C91" t="n">
        <v>0.0468908</v>
      </c>
      <c r="D91" t="n">
        <v>0.166173</v>
      </c>
    </row>
    <row r="92">
      <c r="A92" t="n">
        <v>793083</v>
      </c>
      <c r="B92" t="n">
        <v>0.061391</v>
      </c>
      <c r="C92" t="n">
        <v>0.0497614</v>
      </c>
      <c r="D92" t="n">
        <v>0.145105</v>
      </c>
    </row>
    <row r="93">
      <c r="A93" t="n">
        <v>832694</v>
      </c>
      <c r="B93" t="n">
        <v>0.063864</v>
      </c>
      <c r="C93" t="n">
        <v>0.0541404</v>
      </c>
      <c r="D93" t="n">
        <v>0.148815</v>
      </c>
    </row>
    <row r="94">
      <c r="A94" t="n">
        <v>874285</v>
      </c>
      <c r="B94" t="n">
        <v>0.0675786</v>
      </c>
      <c r="C94" t="n">
        <v>0.0715904</v>
      </c>
      <c r="D94" t="n">
        <v>0.152457</v>
      </c>
    </row>
    <row r="95">
      <c r="A95" t="n">
        <v>917955</v>
      </c>
      <c r="B95" t="n">
        <v>0.085816</v>
      </c>
      <c r="C95" t="n">
        <v>0.0720716</v>
      </c>
      <c r="D95" t="n">
        <v>0.156411</v>
      </c>
    </row>
    <row r="96">
      <c r="A96" t="n">
        <v>963808</v>
      </c>
      <c r="B96" t="n">
        <v>0.0857607</v>
      </c>
      <c r="C96" t="n">
        <v>0.07251290000000001</v>
      </c>
      <c r="D96" t="n">
        <v>0.160804</v>
      </c>
    </row>
    <row r="97">
      <c r="A97" t="n">
        <v>1011953</v>
      </c>
      <c r="B97" t="n">
        <v>0.0858447</v>
      </c>
      <c r="C97" t="n">
        <v>0.0730203</v>
      </c>
      <c r="D97" t="n">
        <v>0.165434</v>
      </c>
    </row>
    <row r="98">
      <c r="A98" t="n">
        <v>1062505</v>
      </c>
      <c r="B98" t="n">
        <v>0.08588229999999999</v>
      </c>
      <c r="C98" t="n">
        <v>0.0736277</v>
      </c>
      <c r="D98" t="n">
        <v>0.171239</v>
      </c>
    </row>
    <row r="99">
      <c r="A99" t="n">
        <v>1115584</v>
      </c>
      <c r="B99" t="n">
        <v>0.0860567</v>
      </c>
      <c r="C99" t="n">
        <v>0.07421609999999999</v>
      </c>
      <c r="D99" t="n">
        <v>0.175975</v>
      </c>
    </row>
    <row r="100">
      <c r="A100" t="n">
        <v>1171316</v>
      </c>
      <c r="B100" t="n">
        <v>0.08606999999999999</v>
      </c>
      <c r="C100" t="n">
        <v>0.07485360000000001</v>
      </c>
      <c r="D100" t="n">
        <v>0.181173</v>
      </c>
    </row>
    <row r="101">
      <c r="A101" t="n">
        <v>1229834</v>
      </c>
      <c r="B101" t="n">
        <v>0.086396</v>
      </c>
      <c r="C101" t="n">
        <v>0.0756068</v>
      </c>
      <c r="D101" t="n">
        <v>0.186091</v>
      </c>
    </row>
    <row r="102">
      <c r="A102" t="n">
        <v>1291277</v>
      </c>
      <c r="B102" t="n">
        <v>0.0865629</v>
      </c>
      <c r="C102" t="n">
        <v>0.07649499999999999</v>
      </c>
      <c r="D102" t="n">
        <v>0.192871</v>
      </c>
    </row>
    <row r="103">
      <c r="A103" t="n">
        <v>1355792</v>
      </c>
      <c r="B103" t="n">
        <v>0.0870233</v>
      </c>
      <c r="C103" t="n">
        <v>0.0774946</v>
      </c>
      <c r="D103" t="n">
        <v>0.198176</v>
      </c>
    </row>
    <row r="104">
      <c r="A104" t="n">
        <v>1423532</v>
      </c>
      <c r="B104" t="n">
        <v>0.08751829999999999</v>
      </c>
      <c r="C104" t="n">
        <v>0.0787542</v>
      </c>
      <c r="D104" t="n">
        <v>0.203975</v>
      </c>
    </row>
    <row r="105">
      <c r="A105" t="n">
        <v>1494659</v>
      </c>
      <c r="B105" t="n">
        <v>0.0884221</v>
      </c>
      <c r="C105" t="n">
        <v>0.0805956</v>
      </c>
      <c r="D105" t="n">
        <v>0.210644</v>
      </c>
    </row>
    <row r="106">
      <c r="A106" t="n">
        <v>1569342</v>
      </c>
      <c r="B106" t="n">
        <v>0.0897188</v>
      </c>
      <c r="C106" t="n">
        <v>0.08310090000000001</v>
      </c>
      <c r="D106" t="n">
        <v>0.216037</v>
      </c>
    </row>
    <row r="107">
      <c r="A107" t="n">
        <v>1647759</v>
      </c>
      <c r="B107" t="n">
        <v>0.0945759</v>
      </c>
      <c r="C107" t="n">
        <v>0.08725430000000001</v>
      </c>
      <c r="D107" t="n">
        <v>0.181647</v>
      </c>
    </row>
    <row r="108">
      <c r="A108" t="n">
        <v>1730096</v>
      </c>
      <c r="B108" t="n">
        <v>0.09498760000000001</v>
      </c>
      <c r="C108" t="n">
        <v>0.0891937</v>
      </c>
      <c r="D108" t="n">
        <v>0.184874</v>
      </c>
    </row>
    <row r="109">
      <c r="A109" t="n">
        <v>1816549</v>
      </c>
      <c r="B109" t="n">
        <v>0.09985330000000001</v>
      </c>
      <c r="C109" t="n">
        <v>0.0898331</v>
      </c>
      <c r="D109" t="n">
        <v>0.188351</v>
      </c>
    </row>
    <row r="110">
      <c r="A110" t="n">
        <v>1907324</v>
      </c>
      <c r="B110" t="n">
        <v>0.10714</v>
      </c>
      <c r="C110" t="n">
        <v>0.09067070000000001</v>
      </c>
      <c r="D110" t="n">
        <v>0.192309</v>
      </c>
    </row>
    <row r="111">
      <c r="A111" t="n">
        <v>2002637</v>
      </c>
      <c r="B111" t="n">
        <v>0.107065</v>
      </c>
      <c r="C111" t="n">
        <v>0.091461</v>
      </c>
      <c r="D111" t="n">
        <v>0.196818</v>
      </c>
    </row>
    <row r="112">
      <c r="A112" t="n">
        <v>2102715</v>
      </c>
      <c r="B112" t="n">
        <v>0.107067</v>
      </c>
      <c r="C112" t="n">
        <v>0.0924634</v>
      </c>
      <c r="D112" t="n">
        <v>0.201172</v>
      </c>
    </row>
    <row r="113">
      <c r="A113" t="n">
        <v>2207796</v>
      </c>
      <c r="B113" t="n">
        <v>0.107263</v>
      </c>
      <c r="C113" t="n">
        <v>0.0934343</v>
      </c>
      <c r="D113" t="n">
        <v>0.206271</v>
      </c>
    </row>
    <row r="114">
      <c r="A114" t="n">
        <v>2318131</v>
      </c>
      <c r="B114" t="n">
        <v>0.107379</v>
      </c>
      <c r="C114" t="n">
        <v>0.0944041</v>
      </c>
      <c r="D114" t="n">
        <v>0.211515</v>
      </c>
    </row>
    <row r="115">
      <c r="A115" t="n">
        <v>2433982</v>
      </c>
      <c r="B115" t="n">
        <v>0.111007</v>
      </c>
      <c r="C115" t="n">
        <v>0.09562229999999999</v>
      </c>
      <c r="D115" t="n">
        <v>0.217332</v>
      </c>
    </row>
    <row r="116">
      <c r="A116" t="n">
        <v>2555625</v>
      </c>
      <c r="B116" t="n">
        <v>0.108518</v>
      </c>
      <c r="C116" t="n">
        <v>0.0969671</v>
      </c>
      <c r="D116" t="n">
        <v>0.223244</v>
      </c>
    </row>
    <row r="117">
      <c r="A117" t="n">
        <v>2683350</v>
      </c>
      <c r="B117" t="n">
        <v>0.109727</v>
      </c>
      <c r="C117" t="n">
        <v>0.0982759</v>
      </c>
      <c r="D117" t="n">
        <v>0.228807</v>
      </c>
    </row>
    <row r="118">
      <c r="A118" t="n">
        <v>2817461</v>
      </c>
      <c r="B118" t="n">
        <v>0.109935</v>
      </c>
      <c r="C118" t="n">
        <v>0.101706</v>
      </c>
      <c r="D118" t="n">
        <v>0.235245</v>
      </c>
    </row>
    <row r="119">
      <c r="A119" t="n">
        <v>2958277</v>
      </c>
      <c r="B119" t="n">
        <v>0.111041</v>
      </c>
      <c r="C119" t="n">
        <v>0.101936</v>
      </c>
      <c r="D119" t="n">
        <v>0.241254</v>
      </c>
    </row>
    <row r="120">
      <c r="A120" t="n">
        <v>3106133</v>
      </c>
      <c r="B120" t="n">
        <v>0.112502</v>
      </c>
      <c r="C120" t="n">
        <v>0.104644</v>
      </c>
      <c r="D120" t="n">
        <v>0.247728</v>
      </c>
    </row>
    <row r="121">
      <c r="A121" t="n">
        <v>3261381</v>
      </c>
      <c r="B121" t="n">
        <v>0.114572</v>
      </c>
      <c r="C121" t="n">
        <v>0.108664</v>
      </c>
      <c r="D121" t="n">
        <v>0.2005</v>
      </c>
    </row>
    <row r="122">
      <c r="A122" t="n">
        <v>3424391</v>
      </c>
      <c r="B122" t="n">
        <v>0.122731</v>
      </c>
      <c r="C122" t="n">
        <v>0.114806</v>
      </c>
      <c r="D122" t="n">
        <v>0.20231</v>
      </c>
    </row>
    <row r="123">
      <c r="A123" t="n">
        <v>3595551</v>
      </c>
      <c r="B123" t="n">
        <v>0.12281</v>
      </c>
      <c r="C123" t="n">
        <v>0.106968</v>
      </c>
      <c r="D123" t="n">
        <v>0.205725</v>
      </c>
    </row>
    <row r="124">
      <c r="A124" t="n">
        <v>3775269</v>
      </c>
      <c r="B124" t="n">
        <v>0.136743</v>
      </c>
      <c r="C124" t="n">
        <v>0.107983</v>
      </c>
      <c r="D124" t="n">
        <v>0.209838</v>
      </c>
    </row>
    <row r="125">
      <c r="A125" t="n">
        <v>3963972</v>
      </c>
      <c r="B125" t="n">
        <v>0.151321</v>
      </c>
      <c r="C125" t="n">
        <v>0.109006</v>
      </c>
      <c r="D125" t="n">
        <v>0.213608</v>
      </c>
    </row>
    <row r="126">
      <c r="A126" t="n">
        <v>4162110</v>
      </c>
      <c r="B126" t="n">
        <v>0.136871</v>
      </c>
      <c r="C126" t="n">
        <v>0.112238</v>
      </c>
      <c r="D126" t="n">
        <v>0.21823</v>
      </c>
    </row>
    <row r="127">
      <c r="A127" t="n">
        <v>4370154</v>
      </c>
      <c r="B127" t="n">
        <v>0.137222</v>
      </c>
      <c r="C127" t="n">
        <v>0.111209</v>
      </c>
      <c r="D127" t="n">
        <v>0.223052</v>
      </c>
    </row>
    <row r="128">
      <c r="A128" t="n">
        <v>4588600</v>
      </c>
      <c r="B128" t="n">
        <v>0.137122</v>
      </c>
      <c r="C128" t="n">
        <v>0.112487</v>
      </c>
      <c r="D128" t="n">
        <v>0.228364</v>
      </c>
    </row>
    <row r="129">
      <c r="A129" t="n">
        <v>4817968</v>
      </c>
      <c r="B129" t="n">
        <v>0.150905</v>
      </c>
      <c r="C129" t="n">
        <v>0.113756</v>
      </c>
      <c r="D129" t="n">
        <v>0.234364</v>
      </c>
    </row>
    <row r="130">
      <c r="A130" t="n">
        <v>5058804</v>
      </c>
      <c r="B130" t="n">
        <v>0.137757</v>
      </c>
      <c r="C130" t="n">
        <v>0.115152</v>
      </c>
      <c r="D130" t="n">
        <v>0.245732</v>
      </c>
    </row>
    <row r="131">
      <c r="A131" t="n">
        <v>5311681</v>
      </c>
      <c r="B131" t="n">
        <v>0.1384</v>
      </c>
      <c r="C131" t="n">
        <v>0.116754</v>
      </c>
      <c r="D131" t="n">
        <v>0.246253</v>
      </c>
    </row>
    <row r="132">
      <c r="A132" t="n">
        <v>5577201</v>
      </c>
      <c r="B132" t="n">
        <v>0.139108</v>
      </c>
      <c r="C132" t="n">
        <v>0.118463</v>
      </c>
      <c r="D132" t="n">
        <v>0.251968</v>
      </c>
    </row>
    <row r="133">
      <c r="A133" t="n">
        <v>5855997</v>
      </c>
      <c r="B133" t="n">
        <v>0.139787</v>
      </c>
      <c r="C133" t="n">
        <v>0.12079</v>
      </c>
      <c r="D133" t="n">
        <v>0.258176</v>
      </c>
    </row>
    <row r="134">
      <c r="A134" t="n">
        <v>6148732</v>
      </c>
      <c r="B134" t="n">
        <v>0.140774</v>
      </c>
      <c r="C134" t="n">
        <v>0.123777</v>
      </c>
      <c r="D134" t="n">
        <v>0.264234</v>
      </c>
    </row>
    <row r="135">
      <c r="A135" t="n">
        <v>6456103</v>
      </c>
      <c r="B135" t="n">
        <v>0.142586</v>
      </c>
      <c r="C135" t="n">
        <v>0.127995</v>
      </c>
      <c r="D135" t="n">
        <v>0.207364</v>
      </c>
    </row>
    <row r="136">
      <c r="A136" t="n">
        <v>6778842</v>
      </c>
      <c r="B136" t="n">
        <v>0.145125</v>
      </c>
      <c r="C136" t="n">
        <v>0.134382</v>
      </c>
      <c r="D136" t="n">
        <v>0.210108</v>
      </c>
    </row>
    <row r="137">
      <c r="A137" t="n">
        <v>7117717</v>
      </c>
      <c r="B137" t="n">
        <v>0.149183</v>
      </c>
      <c r="C137" t="n">
        <v>0.118359</v>
      </c>
      <c r="D137" t="n">
        <v>0.213574</v>
      </c>
    </row>
    <row r="138">
      <c r="A138" t="n">
        <v>7473535</v>
      </c>
      <c r="B138" t="n">
        <v>0.157792</v>
      </c>
      <c r="C138" t="n">
        <v>0.119458</v>
      </c>
      <c r="D138" t="n">
        <v>0.217922</v>
      </c>
    </row>
    <row r="139">
      <c r="A139" t="n">
        <v>7847143</v>
      </c>
      <c r="B139" t="n">
        <v>0.157754</v>
      </c>
      <c r="C139" t="n">
        <v>0.120486</v>
      </c>
      <c r="D139" t="n">
        <v>0.222228</v>
      </c>
    </row>
    <row r="140">
      <c r="A140" t="n">
        <v>8239431</v>
      </c>
      <c r="B140" t="n">
        <v>0.157986</v>
      </c>
      <c r="C140" t="n">
        <v>0.121805</v>
      </c>
      <c r="D140" t="n">
        <v>0.22713</v>
      </c>
    </row>
    <row r="141">
      <c r="A141" t="n">
        <v>8651333</v>
      </c>
      <c r="B141" t="n">
        <v>0.158198</v>
      </c>
      <c r="C141" t="n">
        <v>0.122795</v>
      </c>
      <c r="D141" t="n">
        <v>0.232281</v>
      </c>
    </row>
    <row r="142">
      <c r="A142" t="n">
        <v>9083830</v>
      </c>
      <c r="B142" t="n">
        <v>0.158052</v>
      </c>
      <c r="C142" t="n">
        <v>0.124232</v>
      </c>
      <c r="D142" t="n">
        <v>0.237758</v>
      </c>
    </row>
    <row r="143">
      <c r="A143" t="n">
        <v>9537951</v>
      </c>
      <c r="B143" t="n">
        <v>0.15838</v>
      </c>
      <c r="C143" t="n">
        <v>0.125411</v>
      </c>
      <c r="D143" t="n">
        <v>0.243146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