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0.0192701</v>
      </c>
      <c r="C2" t="n">
        <v>0.0229555</v>
      </c>
      <c r="D2" t="n">
        <v>0.0702779</v>
      </c>
    </row>
    <row r="3">
      <c r="A3" t="n">
        <v>10500</v>
      </c>
      <c r="B3" t="n">
        <v>0.0243228</v>
      </c>
      <c r="C3" t="n">
        <v>0.0236407</v>
      </c>
      <c r="D3" t="n">
        <v>0.0707641</v>
      </c>
    </row>
    <row r="4">
      <c r="A4" t="n">
        <v>11025</v>
      </c>
      <c r="B4" t="n">
        <v>0.0272651</v>
      </c>
      <c r="C4" t="n">
        <v>0.0243926</v>
      </c>
      <c r="D4" t="n">
        <v>0.0760511</v>
      </c>
    </row>
    <row r="5">
      <c r="A5" t="n">
        <v>11576</v>
      </c>
      <c r="B5" t="n">
        <v>0.036592</v>
      </c>
      <c r="C5" t="n">
        <v>0.0248982</v>
      </c>
      <c r="D5" t="n">
        <v>0.0787062</v>
      </c>
    </row>
    <row r="6">
      <c r="A6" t="n">
        <v>12154</v>
      </c>
      <c r="B6" t="n">
        <v>0.0532488</v>
      </c>
      <c r="C6" t="n">
        <v>0.0263295</v>
      </c>
      <c r="D6" t="n">
        <v>0.0849548</v>
      </c>
    </row>
    <row r="7">
      <c r="A7" t="n">
        <v>12760</v>
      </c>
      <c r="B7" t="n">
        <v>0.0708611</v>
      </c>
      <c r="C7" t="n">
        <v>0.0296795</v>
      </c>
      <c r="D7" t="n">
        <v>0.0596315</v>
      </c>
    </row>
    <row r="8">
      <c r="A8" t="n">
        <v>13396</v>
      </c>
      <c r="B8" t="n">
        <v>0.088491</v>
      </c>
      <c r="C8" t="n">
        <v>0.0378334</v>
      </c>
      <c r="D8" t="n">
        <v>0.0595976</v>
      </c>
    </row>
    <row r="9">
      <c r="A9" t="n">
        <v>14063</v>
      </c>
      <c r="B9" t="n">
        <v>0.121267</v>
      </c>
      <c r="C9" t="n">
        <v>0.0201712</v>
      </c>
      <c r="D9" t="n">
        <v>0.06508650000000001</v>
      </c>
    </row>
    <row r="10">
      <c r="A10" t="n">
        <v>14763</v>
      </c>
      <c r="B10" t="n">
        <v>0.0162334</v>
      </c>
      <c r="C10" t="n">
        <v>0.020483</v>
      </c>
      <c r="D10" t="n">
        <v>0.06737079999999999</v>
      </c>
    </row>
    <row r="11">
      <c r="A11" t="n">
        <v>15498</v>
      </c>
      <c r="B11" t="n">
        <v>0.0168355</v>
      </c>
      <c r="C11" t="n">
        <v>0.0207473</v>
      </c>
      <c r="D11" t="n">
        <v>0.07466730000000001</v>
      </c>
    </row>
    <row r="12">
      <c r="A12" t="n">
        <v>16269</v>
      </c>
      <c r="B12" t="n">
        <v>0.0172626</v>
      </c>
      <c r="C12" t="n">
        <v>0.0209175</v>
      </c>
      <c r="D12" t="n">
        <v>0.07599400000000001</v>
      </c>
    </row>
    <row r="13">
      <c r="A13" t="n">
        <v>17078</v>
      </c>
      <c r="B13" t="n">
        <v>0.0179858</v>
      </c>
      <c r="C13" t="n">
        <v>0.0212455</v>
      </c>
      <c r="D13" t="n">
        <v>0.0795834</v>
      </c>
    </row>
    <row r="14">
      <c r="A14" t="n">
        <v>17927</v>
      </c>
      <c r="B14" t="n">
        <v>0.018933</v>
      </c>
      <c r="C14" t="n">
        <v>0.0214335</v>
      </c>
      <c r="D14" t="n">
        <v>0.082548</v>
      </c>
    </row>
    <row r="15">
      <c r="A15" t="n">
        <v>18818</v>
      </c>
      <c r="B15" t="n">
        <v>0.0204814</v>
      </c>
      <c r="C15" t="n">
        <v>0.0221448</v>
      </c>
      <c r="D15" t="n">
        <v>0.0860621</v>
      </c>
    </row>
    <row r="16">
      <c r="A16" t="n">
        <v>19753</v>
      </c>
      <c r="B16" t="n">
        <v>0.0247615</v>
      </c>
      <c r="C16" t="n">
        <v>0.0224124</v>
      </c>
      <c r="D16" t="n">
        <v>0.0880512</v>
      </c>
    </row>
    <row r="17">
      <c r="A17" t="n">
        <v>20734</v>
      </c>
      <c r="B17" t="n">
        <v>0.0298429</v>
      </c>
      <c r="C17" t="n">
        <v>0.0233675</v>
      </c>
      <c r="D17" t="n">
        <v>0.0918621</v>
      </c>
    </row>
    <row r="18">
      <c r="A18" t="n">
        <v>21764</v>
      </c>
      <c r="B18" t="n">
        <v>0.0337264</v>
      </c>
      <c r="C18" t="n">
        <v>0.0241694</v>
      </c>
      <c r="D18" t="n">
        <v>0.09295200000000001</v>
      </c>
    </row>
    <row r="19">
      <c r="A19" t="n">
        <v>22845</v>
      </c>
      <c r="B19" t="n">
        <v>0.0437462</v>
      </c>
      <c r="C19" t="n">
        <v>0.0256484</v>
      </c>
      <c r="D19" t="n">
        <v>0.0958155</v>
      </c>
    </row>
    <row r="20">
      <c r="A20" t="n">
        <v>23980</v>
      </c>
      <c r="B20" t="n">
        <v>0.0583284</v>
      </c>
      <c r="C20" t="n">
        <v>0.027583</v>
      </c>
      <c r="D20" t="n">
        <v>0.0974735</v>
      </c>
    </row>
    <row r="21">
      <c r="A21" t="n">
        <v>25171</v>
      </c>
      <c r="B21" t="n">
        <v>0.0750439</v>
      </c>
      <c r="C21" t="n">
        <v>0.0320519</v>
      </c>
      <c r="D21" t="n">
        <v>0.06758309999999999</v>
      </c>
    </row>
    <row r="22">
      <c r="A22" t="n">
        <v>26421</v>
      </c>
      <c r="B22" t="n">
        <v>0.100417</v>
      </c>
      <c r="C22" t="n">
        <v>0.0400639</v>
      </c>
      <c r="D22" t="n">
        <v>0.0713961</v>
      </c>
    </row>
    <row r="23">
      <c r="A23" t="n">
        <v>27733</v>
      </c>
      <c r="B23" t="n">
        <v>0.123214</v>
      </c>
      <c r="C23" t="n">
        <v>0.0201758</v>
      </c>
      <c r="D23" t="n">
        <v>0.0725722</v>
      </c>
    </row>
    <row r="24">
      <c r="A24" t="n">
        <v>29110</v>
      </c>
      <c r="B24" t="n">
        <v>0.0165817</v>
      </c>
      <c r="C24" t="n">
        <v>0.0204105</v>
      </c>
      <c r="D24" t="n">
        <v>0.0758537</v>
      </c>
    </row>
    <row r="25">
      <c r="A25" t="n">
        <v>30555</v>
      </c>
      <c r="B25" t="n">
        <v>0.0172017</v>
      </c>
      <c r="C25" t="n">
        <v>0.0206868</v>
      </c>
      <c r="D25" t="n">
        <v>0.0802508</v>
      </c>
    </row>
    <row r="26">
      <c r="A26" t="n">
        <v>32072</v>
      </c>
      <c r="B26" t="n">
        <v>0.017777</v>
      </c>
      <c r="C26" t="n">
        <v>0.0208838</v>
      </c>
      <c r="D26" t="n">
        <v>0.0822746</v>
      </c>
    </row>
    <row r="27">
      <c r="A27" t="n">
        <v>33664</v>
      </c>
      <c r="B27" t="n">
        <v>0.018627</v>
      </c>
      <c r="C27" t="n">
        <v>0.0212035</v>
      </c>
      <c r="D27" t="n">
        <v>0.08571139999999999</v>
      </c>
    </row>
    <row r="28">
      <c r="A28" t="n">
        <v>35335</v>
      </c>
      <c r="B28" t="n">
        <v>0.0200808</v>
      </c>
      <c r="C28" t="n">
        <v>0.0216295</v>
      </c>
      <c r="D28" t="n">
        <v>0.0891204</v>
      </c>
    </row>
    <row r="29">
      <c r="A29" t="n">
        <v>37089</v>
      </c>
      <c r="B29" t="n">
        <v>0.0221616</v>
      </c>
      <c r="C29" t="n">
        <v>0.0223627</v>
      </c>
      <c r="D29" t="n">
        <v>0.0909273</v>
      </c>
    </row>
    <row r="30">
      <c r="A30" t="n">
        <v>38930</v>
      </c>
      <c r="B30" t="n">
        <v>0.0254043</v>
      </c>
      <c r="C30" t="n">
        <v>0.0230033</v>
      </c>
      <c r="D30" t="n">
        <v>0.0935366</v>
      </c>
    </row>
    <row r="31">
      <c r="A31" t="n">
        <v>40863</v>
      </c>
      <c r="B31" t="n">
        <v>0.0307075</v>
      </c>
      <c r="C31" t="n">
        <v>0.0237776</v>
      </c>
      <c r="D31" t="n">
        <v>0.0960047</v>
      </c>
    </row>
    <row r="32">
      <c r="A32" t="n">
        <v>42892</v>
      </c>
      <c r="B32" t="n">
        <v>0.0362828</v>
      </c>
      <c r="C32" t="n">
        <v>0.0249928</v>
      </c>
      <c r="D32" t="n">
        <v>0.0977346</v>
      </c>
    </row>
    <row r="33">
      <c r="A33" t="n">
        <v>45022</v>
      </c>
      <c r="B33" t="n">
        <v>0.0454492</v>
      </c>
      <c r="C33" t="n">
        <v>0.0268032</v>
      </c>
      <c r="D33" t="n">
        <v>0.0999284</v>
      </c>
    </row>
    <row r="34">
      <c r="A34" t="n">
        <v>47258</v>
      </c>
      <c r="B34" t="n">
        <v>0.0572476</v>
      </c>
      <c r="C34" t="n">
        <v>0.0296977</v>
      </c>
      <c r="D34" t="n">
        <v>0.101558</v>
      </c>
    </row>
    <row r="35">
      <c r="A35" t="n">
        <v>49605</v>
      </c>
      <c r="B35" t="n">
        <v>0.0734906</v>
      </c>
      <c r="C35" t="n">
        <v>0.0335182</v>
      </c>
      <c r="D35" t="n">
        <v>0.06981229999999999</v>
      </c>
    </row>
    <row r="36">
      <c r="A36" t="n">
        <v>52069</v>
      </c>
      <c r="B36" t="n">
        <v>0.09511269999999999</v>
      </c>
      <c r="C36" t="n">
        <v>0.0404491</v>
      </c>
      <c r="D36" t="n">
        <v>0.07328419999999999</v>
      </c>
    </row>
    <row r="37">
      <c r="A37" t="n">
        <v>54656</v>
      </c>
      <c r="B37" t="n">
        <v>0.120575</v>
      </c>
      <c r="C37" t="n">
        <v>0.0210204</v>
      </c>
      <c r="D37" t="n">
        <v>0.0763583</v>
      </c>
    </row>
    <row r="38">
      <c r="A38" t="n">
        <v>57372</v>
      </c>
      <c r="B38" t="n">
        <v>0.0169311</v>
      </c>
      <c r="C38" t="n">
        <v>0.0213895</v>
      </c>
      <c r="D38" t="n">
        <v>0.0801655</v>
      </c>
    </row>
    <row r="39">
      <c r="A39" t="n">
        <v>60223</v>
      </c>
      <c r="B39" t="n">
        <v>0.0176772</v>
      </c>
      <c r="C39" t="n">
        <v>0.0216525</v>
      </c>
      <c r="D39" t="n">
        <v>0.08316850000000001</v>
      </c>
    </row>
    <row r="40">
      <c r="A40" t="n">
        <v>63216</v>
      </c>
      <c r="B40" t="n">
        <v>0.0188031</v>
      </c>
      <c r="C40" t="n">
        <v>0.0220144</v>
      </c>
      <c r="D40" t="n">
        <v>0.0855629</v>
      </c>
    </row>
    <row r="41">
      <c r="A41" t="n">
        <v>66358</v>
      </c>
      <c r="B41" t="n">
        <v>0.0199969</v>
      </c>
      <c r="C41" t="n">
        <v>0.0223493</v>
      </c>
      <c r="D41" t="n">
        <v>0.088688</v>
      </c>
    </row>
    <row r="42">
      <c r="A42" t="n">
        <v>69657</v>
      </c>
      <c r="B42" t="n">
        <v>0.0218049</v>
      </c>
      <c r="C42" t="n">
        <v>0.0228576</v>
      </c>
      <c r="D42" t="n">
        <v>0.0926399</v>
      </c>
    </row>
    <row r="43">
      <c r="A43" t="n">
        <v>73120</v>
      </c>
      <c r="B43" t="n">
        <v>0.0242984</v>
      </c>
      <c r="C43" t="n">
        <v>0.0233719</v>
      </c>
      <c r="D43" t="n">
        <v>0.0944411</v>
      </c>
    </row>
    <row r="44">
      <c r="A44" t="n">
        <v>76756</v>
      </c>
      <c r="B44" t="n">
        <v>0.0277475</v>
      </c>
      <c r="C44" t="n">
        <v>0.0239553</v>
      </c>
      <c r="D44" t="n">
        <v>0.0968704</v>
      </c>
    </row>
    <row r="45">
      <c r="A45" t="n">
        <v>80573</v>
      </c>
      <c r="B45" t="n">
        <v>0.0326947</v>
      </c>
      <c r="C45" t="n">
        <v>0.0249083</v>
      </c>
      <c r="D45" t="n">
        <v>0.0992659</v>
      </c>
    </row>
    <row r="46">
      <c r="A46" t="n">
        <v>84580</v>
      </c>
      <c r="B46" t="n">
        <v>0.0386564</v>
      </c>
      <c r="C46" t="n">
        <v>0.0260488</v>
      </c>
      <c r="D46" t="n">
        <v>0.101449</v>
      </c>
    </row>
    <row r="47">
      <c r="A47" t="n">
        <v>88787</v>
      </c>
      <c r="B47" t="n">
        <v>0.0464566</v>
      </c>
      <c r="C47" t="n">
        <v>0.0277297</v>
      </c>
      <c r="D47" t="n">
        <v>0.10378</v>
      </c>
    </row>
    <row r="48">
      <c r="A48" t="n">
        <v>93204</v>
      </c>
      <c r="B48" t="n">
        <v>0.0566538</v>
      </c>
      <c r="C48" t="n">
        <v>0.0306792</v>
      </c>
      <c r="D48" t="n">
        <v>0.106357</v>
      </c>
    </row>
    <row r="49">
      <c r="A49" t="n">
        <v>97841</v>
      </c>
      <c r="B49" t="n">
        <v>0.0720233</v>
      </c>
      <c r="C49" t="n">
        <v>0.0347702</v>
      </c>
      <c r="D49" t="n">
        <v>0.108562</v>
      </c>
    </row>
    <row r="50">
      <c r="A50" t="n">
        <v>102709</v>
      </c>
      <c r="B50" t="n">
        <v>0.09290909999999999</v>
      </c>
      <c r="C50" t="n">
        <v>0.0418471</v>
      </c>
      <c r="D50" t="n">
        <v>0.07579420000000001</v>
      </c>
    </row>
    <row r="51">
      <c r="A51" t="n">
        <v>107820</v>
      </c>
      <c r="B51" t="n">
        <v>0.118192</v>
      </c>
      <c r="C51" t="n">
        <v>0.0219167</v>
      </c>
      <c r="D51" t="n">
        <v>0.0786483</v>
      </c>
    </row>
    <row r="52">
      <c r="A52" t="n">
        <v>113186</v>
      </c>
      <c r="B52" t="n">
        <v>0.141805</v>
      </c>
      <c r="C52" t="n">
        <v>0.0221804</v>
      </c>
      <c r="D52" t="n">
        <v>0.0819291</v>
      </c>
    </row>
    <row r="53">
      <c r="A53" t="n">
        <v>118820</v>
      </c>
      <c r="B53" t="n">
        <v>0.0190424</v>
      </c>
      <c r="C53" t="n">
        <v>0.0223761</v>
      </c>
      <c r="D53" t="n">
        <v>0.0859284</v>
      </c>
    </row>
    <row r="54">
      <c r="A54" t="n">
        <v>124735</v>
      </c>
      <c r="B54" t="n">
        <v>0.0201965</v>
      </c>
      <c r="C54" t="n">
        <v>0.0226798</v>
      </c>
      <c r="D54" t="n">
        <v>0.0895837</v>
      </c>
    </row>
    <row r="55">
      <c r="A55" t="n">
        <v>130945</v>
      </c>
      <c r="B55" t="n">
        <v>0.0217061</v>
      </c>
      <c r="C55" t="n">
        <v>0.0230499</v>
      </c>
      <c r="D55" t="n">
        <v>0.0931172</v>
      </c>
    </row>
    <row r="56">
      <c r="A56" t="n">
        <v>137465</v>
      </c>
      <c r="B56" t="n">
        <v>0.0236491</v>
      </c>
      <c r="C56" t="n">
        <v>0.0235837</v>
      </c>
      <c r="D56" t="n">
        <v>0.0967599</v>
      </c>
    </row>
    <row r="57">
      <c r="A57" t="n">
        <v>144311</v>
      </c>
      <c r="B57" t="n">
        <v>0.0261766</v>
      </c>
      <c r="C57" t="n">
        <v>0.0241248</v>
      </c>
      <c r="D57" t="n">
        <v>0.0990302</v>
      </c>
    </row>
    <row r="58">
      <c r="A58" t="n">
        <v>151499</v>
      </c>
      <c r="B58" t="n">
        <v>0.0295681</v>
      </c>
      <c r="C58" t="n">
        <v>0.0248958</v>
      </c>
      <c r="D58" t="n">
        <v>0.102356</v>
      </c>
    </row>
    <row r="59">
      <c r="A59" t="n">
        <v>159046</v>
      </c>
      <c r="B59" t="n">
        <v>0.0338059</v>
      </c>
      <c r="C59" t="n">
        <v>0.0258893</v>
      </c>
      <c r="D59" t="n">
        <v>0.104875</v>
      </c>
    </row>
    <row r="60">
      <c r="A60" t="n">
        <v>166970</v>
      </c>
      <c r="B60" t="n">
        <v>0.0395635</v>
      </c>
      <c r="C60" t="n">
        <v>0.0271584</v>
      </c>
      <c r="D60" t="n">
        <v>0.106273</v>
      </c>
    </row>
    <row r="61">
      <c r="A61" t="n">
        <v>175290</v>
      </c>
      <c r="B61" t="n">
        <v>0.0461926</v>
      </c>
      <c r="C61" t="n">
        <v>0.0290121</v>
      </c>
      <c r="D61" t="n">
        <v>0.108794</v>
      </c>
    </row>
    <row r="62">
      <c r="A62" t="n">
        <v>184026</v>
      </c>
      <c r="B62" t="n">
        <v>0.0559419</v>
      </c>
      <c r="C62" t="n">
        <v>0.031651</v>
      </c>
      <c r="D62" t="n">
        <v>0.113488</v>
      </c>
    </row>
    <row r="63">
      <c r="A63" t="n">
        <v>193198</v>
      </c>
      <c r="B63" t="n">
        <v>0.0701972</v>
      </c>
      <c r="C63" t="n">
        <v>0.0360054</v>
      </c>
      <c r="D63" t="n">
        <v>0.114771</v>
      </c>
    </row>
    <row r="64">
      <c r="A64" t="n">
        <v>202828</v>
      </c>
      <c r="B64" t="n">
        <v>0.0891171</v>
      </c>
      <c r="C64" t="n">
        <v>0.0429417</v>
      </c>
      <c r="D64" t="n">
        <v>0.080749</v>
      </c>
    </row>
    <row r="65">
      <c r="A65" t="n">
        <v>212939</v>
      </c>
      <c r="B65" t="n">
        <v>0.115676</v>
      </c>
      <c r="C65" t="n">
        <v>0.0548794</v>
      </c>
      <c r="D65" t="n">
        <v>0.0846306</v>
      </c>
    </row>
    <row r="66">
      <c r="A66" t="n">
        <v>223555</v>
      </c>
      <c r="B66" t="n">
        <v>0.146711</v>
      </c>
      <c r="C66" t="n">
        <v>0.0225223</v>
      </c>
      <c r="D66" t="n">
        <v>0.0899934</v>
      </c>
    </row>
    <row r="67">
      <c r="A67" t="n">
        <v>234701</v>
      </c>
      <c r="B67" t="n">
        <v>0.0198306</v>
      </c>
      <c r="C67" t="n">
        <v>0.0229037</v>
      </c>
      <c r="D67" t="n">
        <v>0.0945588</v>
      </c>
    </row>
    <row r="68">
      <c r="A68" t="n">
        <v>246404</v>
      </c>
      <c r="B68" t="n">
        <v>0.0212201</v>
      </c>
      <c r="C68" t="n">
        <v>0.0232374</v>
      </c>
      <c r="D68" t="n">
        <v>0.0990616</v>
      </c>
    </row>
    <row r="69">
      <c r="A69" t="n">
        <v>258692</v>
      </c>
      <c r="B69" t="n">
        <v>0.022622</v>
      </c>
      <c r="C69" t="n">
        <v>0.0236348</v>
      </c>
      <c r="D69" t="n">
        <v>0.103907</v>
      </c>
    </row>
    <row r="70">
      <c r="A70" t="n">
        <v>271594</v>
      </c>
      <c r="B70" t="n">
        <v>0.0244848</v>
      </c>
      <c r="C70" t="n">
        <v>0.0241746</v>
      </c>
      <c r="D70" t="n">
        <v>0.110512</v>
      </c>
    </row>
    <row r="71">
      <c r="A71" t="n">
        <v>285141</v>
      </c>
      <c r="B71" t="n">
        <v>0.0270902</v>
      </c>
      <c r="C71" t="n">
        <v>0.0246745</v>
      </c>
      <c r="D71" t="n">
        <v>0.115842</v>
      </c>
    </row>
    <row r="72">
      <c r="A72" t="n">
        <v>299365</v>
      </c>
      <c r="B72" t="n">
        <v>0.0303097</v>
      </c>
      <c r="C72" t="n">
        <v>0.0254376</v>
      </c>
      <c r="D72" t="n">
        <v>0.119479</v>
      </c>
    </row>
    <row r="73">
      <c r="A73" t="n">
        <v>314300</v>
      </c>
      <c r="B73" t="n">
        <v>0.0346043</v>
      </c>
      <c r="C73" t="n">
        <v>0.0263496</v>
      </c>
      <c r="D73" t="n">
        <v>0.124464</v>
      </c>
    </row>
    <row r="74">
      <c r="A74" t="n">
        <v>329981</v>
      </c>
      <c r="B74" t="n">
        <v>0.0397593</v>
      </c>
      <c r="C74" t="n">
        <v>0.027628</v>
      </c>
      <c r="D74" t="n">
        <v>0.130312</v>
      </c>
    </row>
    <row r="75">
      <c r="A75" t="n">
        <v>346446</v>
      </c>
      <c r="B75" t="n">
        <v>0.0468248</v>
      </c>
      <c r="C75" t="n">
        <v>0.0295702</v>
      </c>
      <c r="D75" t="n">
        <v>0.134304</v>
      </c>
    </row>
    <row r="76">
      <c r="A76" t="n">
        <v>363734</v>
      </c>
      <c r="B76" t="n">
        <v>0.0560536</v>
      </c>
      <c r="C76" t="n">
        <v>0.0322823</v>
      </c>
      <c r="D76" t="n">
        <v>0.140793</v>
      </c>
    </row>
    <row r="77">
      <c r="A77" t="n">
        <v>381886</v>
      </c>
      <c r="B77" t="n">
        <v>0.0690201</v>
      </c>
      <c r="C77" t="n">
        <v>0.0363794</v>
      </c>
      <c r="D77" t="n">
        <v>0.146898</v>
      </c>
    </row>
    <row r="78">
      <c r="A78" t="n">
        <v>400945</v>
      </c>
      <c r="B78" t="n">
        <v>0.0869891</v>
      </c>
      <c r="C78" t="n">
        <v>0.0427262</v>
      </c>
      <c r="D78" t="n">
        <v>0.111735</v>
      </c>
    </row>
    <row r="79">
      <c r="A79" t="n">
        <v>420956</v>
      </c>
      <c r="B79" t="n">
        <v>0.112024</v>
      </c>
      <c r="C79" t="n">
        <v>0.0534947</v>
      </c>
      <c r="D79" t="n">
        <v>0.119301</v>
      </c>
    </row>
    <row r="80">
      <c r="A80" t="n">
        <v>441967</v>
      </c>
      <c r="B80" t="n">
        <v>0.143597</v>
      </c>
      <c r="C80" t="n">
        <v>0.0228004</v>
      </c>
      <c r="D80" t="n">
        <v>0.124514</v>
      </c>
    </row>
    <row r="81">
      <c r="A81" t="n">
        <v>464028</v>
      </c>
      <c r="B81" t="n">
        <v>0.0200396</v>
      </c>
      <c r="C81" t="n">
        <v>0.023118</v>
      </c>
      <c r="D81" t="n">
        <v>0.132597</v>
      </c>
    </row>
    <row r="82">
      <c r="A82" t="n">
        <v>487192</v>
      </c>
      <c r="B82" t="n">
        <v>0.0213633</v>
      </c>
      <c r="C82" t="n">
        <v>0.0235022</v>
      </c>
      <c r="D82" t="n">
        <v>0.142669</v>
      </c>
    </row>
    <row r="83">
      <c r="A83" t="n">
        <v>511514</v>
      </c>
      <c r="B83" t="n">
        <v>0.0228683</v>
      </c>
      <c r="C83" t="n">
        <v>0.0239312</v>
      </c>
      <c r="D83" t="n">
        <v>0.146992</v>
      </c>
    </row>
    <row r="84">
      <c r="A84" t="n">
        <v>537052</v>
      </c>
      <c r="B84" t="n">
        <v>0.024799</v>
      </c>
      <c r="C84" t="n">
        <v>0.0245083</v>
      </c>
      <c r="D84" t="n">
        <v>0.153609</v>
      </c>
    </row>
    <row r="85">
      <c r="A85" t="n">
        <v>563866</v>
      </c>
      <c r="B85" t="n">
        <v>0.027527</v>
      </c>
      <c r="C85" t="n">
        <v>0.025094</v>
      </c>
      <c r="D85" t="n">
        <v>0.161097</v>
      </c>
    </row>
    <row r="86">
      <c r="A86" t="n">
        <v>592020</v>
      </c>
      <c r="B86" t="n">
        <v>0.0301555</v>
      </c>
      <c r="C86" t="n">
        <v>0.0260326</v>
      </c>
      <c r="D86" t="n">
        <v>0.170338</v>
      </c>
    </row>
    <row r="87">
      <c r="A87" t="n">
        <v>621581</v>
      </c>
      <c r="B87" t="n">
        <v>0.0343742</v>
      </c>
      <c r="C87" t="n">
        <v>0.0269955</v>
      </c>
      <c r="D87" t="n">
        <v>0.178464</v>
      </c>
    </row>
    <row r="88">
      <c r="A88" t="n">
        <v>652620</v>
      </c>
      <c r="B88" t="n">
        <v>0.0391245</v>
      </c>
      <c r="C88" t="n">
        <v>0.0283265</v>
      </c>
      <c r="D88" t="n">
        <v>0.185439</v>
      </c>
    </row>
    <row r="89">
      <c r="A89" t="n">
        <v>685210</v>
      </c>
      <c r="B89" t="n">
        <v>0.0459719</v>
      </c>
      <c r="C89" t="n">
        <v>0.0300097</v>
      </c>
      <c r="D89" t="n">
        <v>0.192193</v>
      </c>
    </row>
    <row r="90">
      <c r="A90" t="n">
        <v>719429</v>
      </c>
      <c r="B90" t="n">
        <v>0.0546779</v>
      </c>
      <c r="C90" t="n">
        <v>0.0325305</v>
      </c>
      <c r="D90" t="n">
        <v>0.201643</v>
      </c>
    </row>
    <row r="91">
      <c r="A91" t="n">
        <v>755358</v>
      </c>
      <c r="B91" t="n">
        <v>0.0664754</v>
      </c>
      <c r="C91" t="n">
        <v>0.0360794</v>
      </c>
      <c r="D91" t="n">
        <v>0.209003</v>
      </c>
    </row>
    <row r="92">
      <c r="A92" t="n">
        <v>793083</v>
      </c>
      <c r="B92" t="n">
        <v>0.083616</v>
      </c>
      <c r="C92" t="n">
        <v>0.0416749</v>
      </c>
      <c r="D92" t="n">
        <v>0.155102</v>
      </c>
    </row>
    <row r="93">
      <c r="A93" t="n">
        <v>832694</v>
      </c>
      <c r="B93" t="n">
        <v>0.10758</v>
      </c>
      <c r="C93" t="n">
        <v>0.0509263</v>
      </c>
      <c r="D93" t="n">
        <v>0.162093</v>
      </c>
    </row>
    <row r="94">
      <c r="A94" t="n">
        <v>874285</v>
      </c>
      <c r="B94" t="n">
        <v>0.138489</v>
      </c>
      <c r="C94" t="n">
        <v>0.0243533</v>
      </c>
      <c r="D94" t="n">
        <v>0.169494</v>
      </c>
    </row>
    <row r="95">
      <c r="A95" t="n">
        <v>917955</v>
      </c>
      <c r="B95" t="n">
        <v>0.0210334</v>
      </c>
      <c r="C95" t="n">
        <v>0.024799</v>
      </c>
      <c r="D95" t="n">
        <v>0.175325</v>
      </c>
    </row>
    <row r="96">
      <c r="A96" t="n">
        <v>963808</v>
      </c>
      <c r="B96" t="n">
        <v>0.0217159</v>
      </c>
      <c r="C96" t="n">
        <v>0.0252993</v>
      </c>
      <c r="D96" t="n">
        <v>0.182757</v>
      </c>
    </row>
    <row r="97">
      <c r="A97" t="n">
        <v>1011953</v>
      </c>
      <c r="B97" t="n">
        <v>0.023162</v>
      </c>
      <c r="C97" t="n">
        <v>0.0258731</v>
      </c>
      <c r="D97" t="n">
        <v>0.190353</v>
      </c>
    </row>
    <row r="98">
      <c r="A98" t="n">
        <v>1062505</v>
      </c>
      <c r="B98" t="n">
        <v>0.0250624</v>
      </c>
      <c r="C98" t="n">
        <v>0.0267694</v>
      </c>
      <c r="D98" t="n">
        <v>0.197218</v>
      </c>
    </row>
    <row r="99">
      <c r="A99" t="n">
        <v>1115584</v>
      </c>
      <c r="B99" t="n">
        <v>0.0275205</v>
      </c>
      <c r="C99" t="n">
        <v>0.0280914</v>
      </c>
      <c r="D99" t="n">
        <v>0.202948</v>
      </c>
    </row>
    <row r="100">
      <c r="A100" t="n">
        <v>1171316</v>
      </c>
      <c r="B100" t="n">
        <v>0.03058</v>
      </c>
      <c r="C100" t="n">
        <v>0.0302681</v>
      </c>
      <c r="D100" t="n">
        <v>0.212473</v>
      </c>
    </row>
    <row r="101">
      <c r="A101" t="n">
        <v>1229834</v>
      </c>
      <c r="B101" t="n">
        <v>0.0346568</v>
      </c>
      <c r="C101" t="n">
        <v>0.0331872</v>
      </c>
      <c r="D101" t="n">
        <v>0.220659</v>
      </c>
    </row>
    <row r="102">
      <c r="A102" t="n">
        <v>1291277</v>
      </c>
      <c r="B102" t="n">
        <v>0.0397003</v>
      </c>
      <c r="C102" t="n">
        <v>0.0362231</v>
      </c>
      <c r="D102" t="n">
        <v>0.227365</v>
      </c>
    </row>
    <row r="103">
      <c r="A103" t="n">
        <v>1355792</v>
      </c>
      <c r="B103" t="n">
        <v>0.046096</v>
      </c>
      <c r="C103" t="n">
        <v>0.039451</v>
      </c>
      <c r="D103" t="n">
        <v>0.236003</v>
      </c>
    </row>
    <row r="104">
      <c r="A104" t="n">
        <v>1423532</v>
      </c>
      <c r="B104" t="n">
        <v>0.0543946</v>
      </c>
      <c r="C104" t="n">
        <v>0.0426279</v>
      </c>
      <c r="D104" t="n">
        <v>0.243181</v>
      </c>
    </row>
    <row r="105">
      <c r="A105" t="n">
        <v>1494659</v>
      </c>
      <c r="B105" t="n">
        <v>0.0653705</v>
      </c>
      <c r="C105" t="n">
        <v>0.0460297</v>
      </c>
      <c r="D105" t="n">
        <v>0.252265</v>
      </c>
    </row>
    <row r="106">
      <c r="A106" t="n">
        <v>1569342</v>
      </c>
      <c r="B106" t="n">
        <v>0.0811148</v>
      </c>
      <c r="C106" t="n">
        <v>0.0507459</v>
      </c>
      <c r="D106" t="n">
        <v>0.261765</v>
      </c>
    </row>
    <row r="107">
      <c r="A107" t="n">
        <v>1647759</v>
      </c>
      <c r="B107" t="n">
        <v>0.103175</v>
      </c>
      <c r="C107" t="n">
        <v>0.0577146</v>
      </c>
      <c r="D107" t="n">
        <v>0.190273</v>
      </c>
    </row>
    <row r="108">
      <c r="A108" t="n">
        <v>1730096</v>
      </c>
      <c r="B108" t="n">
        <v>0.132518</v>
      </c>
      <c r="C108" t="n">
        <v>0.0360949</v>
      </c>
      <c r="D108" t="n">
        <v>0.196864</v>
      </c>
    </row>
    <row r="109">
      <c r="A109" t="n">
        <v>1816549</v>
      </c>
      <c r="B109" t="n">
        <v>0.168322</v>
      </c>
      <c r="C109" t="n">
        <v>0.0371062</v>
      </c>
      <c r="D109" t="n">
        <v>0.204761</v>
      </c>
    </row>
    <row r="110">
      <c r="A110" t="n">
        <v>1907324</v>
      </c>
      <c r="B110" t="n">
        <v>0.0310899</v>
      </c>
      <c r="C110" t="n">
        <v>0.0380285</v>
      </c>
      <c r="D110" t="n">
        <v>0.209844</v>
      </c>
    </row>
    <row r="111">
      <c r="A111" t="n">
        <v>2002637</v>
      </c>
      <c r="B111" t="n">
        <v>0.0322923</v>
      </c>
      <c r="C111" t="n">
        <v>0.0388656</v>
      </c>
      <c r="D111" t="n">
        <v>0.218665</v>
      </c>
    </row>
    <row r="112">
      <c r="A112" t="n">
        <v>2102715</v>
      </c>
      <c r="B112" t="n">
        <v>0.0342854</v>
      </c>
      <c r="C112" t="n">
        <v>0.0395924</v>
      </c>
      <c r="D112" t="n">
        <v>0.225693</v>
      </c>
    </row>
    <row r="113">
      <c r="A113" t="n">
        <v>2207796</v>
      </c>
      <c r="B113" t="n">
        <v>0.0359349</v>
      </c>
      <c r="C113" t="n">
        <v>0.0406176</v>
      </c>
      <c r="D113" t="n">
        <v>0.233521</v>
      </c>
    </row>
    <row r="114">
      <c r="A114" t="n">
        <v>2318131</v>
      </c>
      <c r="B114" t="n">
        <v>0.0379893</v>
      </c>
      <c r="C114" t="n">
        <v>0.0415856</v>
      </c>
      <c r="D114" t="n">
        <v>0.240745</v>
      </c>
    </row>
    <row r="115">
      <c r="A115" t="n">
        <v>2433982</v>
      </c>
      <c r="B115" t="n">
        <v>0.0407585</v>
      </c>
      <c r="C115" t="n">
        <v>0.0426783</v>
      </c>
      <c r="D115" t="n">
        <v>0.247504</v>
      </c>
    </row>
    <row r="116">
      <c r="A116" t="n">
        <v>2555625</v>
      </c>
      <c r="B116" t="n">
        <v>0.0441501</v>
      </c>
      <c r="C116" t="n">
        <v>0.0437707</v>
      </c>
      <c r="D116" t="n">
        <v>0.256019</v>
      </c>
    </row>
    <row r="117">
      <c r="A117" t="n">
        <v>2683350</v>
      </c>
      <c r="B117" t="n">
        <v>0.0484502</v>
      </c>
      <c r="C117" t="n">
        <v>0.045487</v>
      </c>
      <c r="D117" t="n">
        <v>0.263089</v>
      </c>
    </row>
    <row r="118">
      <c r="A118" t="n">
        <v>2817461</v>
      </c>
      <c r="B118" t="n">
        <v>0.0551684</v>
      </c>
      <c r="C118" t="n">
        <v>0.0474878</v>
      </c>
      <c r="D118" t="n">
        <v>0.272028</v>
      </c>
    </row>
    <row r="119">
      <c r="A119" t="n">
        <v>2958277</v>
      </c>
      <c r="B119" t="n">
        <v>0.0646458</v>
      </c>
      <c r="C119" t="n">
        <v>0.0501857</v>
      </c>
      <c r="D119" t="n">
        <v>0.280548</v>
      </c>
    </row>
    <row r="120">
      <c r="A120" t="n">
        <v>3106133</v>
      </c>
      <c r="B120" t="n">
        <v>0.07932169999999999</v>
      </c>
      <c r="C120" t="n">
        <v>0.0540451</v>
      </c>
      <c r="D120" t="n">
        <v>0.289957</v>
      </c>
    </row>
    <row r="121">
      <c r="A121" t="n">
        <v>3261381</v>
      </c>
      <c r="B121" t="n">
        <v>0.10005</v>
      </c>
      <c r="C121" t="n">
        <v>0.0599734</v>
      </c>
      <c r="D121" t="n">
        <v>0.205523</v>
      </c>
    </row>
    <row r="122">
      <c r="A122" t="n">
        <v>3424391</v>
      </c>
      <c r="B122" t="n">
        <v>0.128252</v>
      </c>
      <c r="C122" t="n">
        <v>0.07017039999999999</v>
      </c>
      <c r="D122" t="n">
        <v>0.212041</v>
      </c>
    </row>
    <row r="123">
      <c r="A123" t="n">
        <v>3595551</v>
      </c>
      <c r="B123" t="n">
        <v>0.164199</v>
      </c>
      <c r="C123" t="n">
        <v>0.0416948</v>
      </c>
      <c r="D123" t="n">
        <v>0.21815</v>
      </c>
    </row>
    <row r="124">
      <c r="A124" t="n">
        <v>3775269</v>
      </c>
      <c r="B124" t="n">
        <v>0.0342479</v>
      </c>
      <c r="C124" t="n">
        <v>0.0431438</v>
      </c>
      <c r="D124" t="n">
        <v>0.225052</v>
      </c>
    </row>
    <row r="125">
      <c r="A125" t="n">
        <v>3963972</v>
      </c>
      <c r="B125" t="n">
        <v>0.0355662</v>
      </c>
      <c r="C125" t="n">
        <v>0.0439373</v>
      </c>
      <c r="D125" t="n">
        <v>0.232228</v>
      </c>
    </row>
    <row r="126">
      <c r="A126" t="n">
        <v>4162110</v>
      </c>
      <c r="B126" t="n">
        <v>0.0366507</v>
      </c>
      <c r="C126" t="n">
        <v>0.04482</v>
      </c>
      <c r="D126" t="n">
        <v>0.238725</v>
      </c>
    </row>
    <row r="127">
      <c r="A127" t="n">
        <v>4370154</v>
      </c>
      <c r="B127" t="n">
        <v>0.0385552</v>
      </c>
      <c r="C127" t="n">
        <v>0.0457358</v>
      </c>
      <c r="D127" t="n">
        <v>0.246409</v>
      </c>
    </row>
    <row r="128">
      <c r="A128" t="n">
        <v>4588600</v>
      </c>
      <c r="B128" t="n">
        <v>0.0408535</v>
      </c>
      <c r="C128" t="n">
        <v>0.046808</v>
      </c>
      <c r="D128" t="n">
        <v>0.253458</v>
      </c>
    </row>
    <row r="129">
      <c r="A129" t="n">
        <v>4817968</v>
      </c>
      <c r="B129" t="n">
        <v>0.0433283</v>
      </c>
      <c r="C129" t="n">
        <v>0.0478818</v>
      </c>
      <c r="D129" t="n">
        <v>0.261542</v>
      </c>
    </row>
    <row r="130">
      <c r="A130" t="n">
        <v>5058804</v>
      </c>
      <c r="B130" t="n">
        <v>0.0465491</v>
      </c>
      <c r="C130" t="n">
        <v>0.049176</v>
      </c>
      <c r="D130" t="n">
        <v>0.269387</v>
      </c>
    </row>
    <row r="131">
      <c r="A131" t="n">
        <v>5311681</v>
      </c>
      <c r="B131" t="n">
        <v>0.0521202</v>
      </c>
      <c r="C131" t="n">
        <v>0.0508097</v>
      </c>
      <c r="D131" t="n">
        <v>0.276993</v>
      </c>
    </row>
    <row r="132">
      <c r="A132" t="n">
        <v>5577201</v>
      </c>
      <c r="B132" t="n">
        <v>0.0592493</v>
      </c>
      <c r="C132" t="n">
        <v>0.0527734</v>
      </c>
      <c r="D132" t="n">
        <v>0.285399</v>
      </c>
    </row>
    <row r="133">
      <c r="A133" t="n">
        <v>5855997</v>
      </c>
      <c r="B133" t="n">
        <v>0.0687511</v>
      </c>
      <c r="C133" t="n">
        <v>0.0554515</v>
      </c>
      <c r="D133" t="n">
        <v>0.293612</v>
      </c>
    </row>
    <row r="134">
      <c r="A134" t="n">
        <v>6148732</v>
      </c>
      <c r="B134" t="n">
        <v>0.0826658</v>
      </c>
      <c r="C134" t="n">
        <v>0.0593293</v>
      </c>
      <c r="D134" t="n">
        <v>0.303166</v>
      </c>
    </row>
    <row r="135">
      <c r="A135" t="n">
        <v>6456103</v>
      </c>
      <c r="B135" t="n">
        <v>0.102514</v>
      </c>
      <c r="C135" t="n">
        <v>0.06519079999999999</v>
      </c>
      <c r="D135" t="n">
        <v>0.213668</v>
      </c>
    </row>
    <row r="136">
      <c r="A136" t="n">
        <v>6778842</v>
      </c>
      <c r="B136" t="n">
        <v>0.130508</v>
      </c>
      <c r="C136" t="n">
        <v>0.0752613</v>
      </c>
      <c r="D136" t="n">
        <v>0.219449</v>
      </c>
    </row>
    <row r="137">
      <c r="A137" t="n">
        <v>7117717</v>
      </c>
      <c r="B137" t="n">
        <v>0.16469</v>
      </c>
      <c r="C137" t="n">
        <v>0.0597122</v>
      </c>
      <c r="D137" t="n">
        <v>0.226324</v>
      </c>
    </row>
    <row r="138">
      <c r="A138" t="n">
        <v>7473535</v>
      </c>
      <c r="B138" t="n">
        <v>0.0467406</v>
      </c>
      <c r="C138" t="n">
        <v>0.0603948</v>
      </c>
      <c r="D138" t="n">
        <v>0.233012</v>
      </c>
    </row>
    <row r="139">
      <c r="A139" t="n">
        <v>7847143</v>
      </c>
      <c r="B139" t="n">
        <v>0.0481232</v>
      </c>
      <c r="C139" t="n">
        <v>0.0607825</v>
      </c>
      <c r="D139" t="n">
        <v>0.240247</v>
      </c>
    </row>
    <row r="140">
      <c r="A140" t="n">
        <v>8239431</v>
      </c>
      <c r="B140" t="n">
        <v>0.0489416</v>
      </c>
      <c r="C140" t="n">
        <v>0.0616201</v>
      </c>
      <c r="D140" t="n">
        <v>0.247762</v>
      </c>
    </row>
    <row r="141">
      <c r="A141" t="n">
        <v>8651333</v>
      </c>
      <c r="B141" t="n">
        <v>0.0509875</v>
      </c>
      <c r="C141" t="n">
        <v>0.0624384</v>
      </c>
      <c r="D141" t="n">
        <v>0.255313</v>
      </c>
    </row>
    <row r="142">
      <c r="A142" t="n">
        <v>9083830</v>
      </c>
      <c r="B142" t="n">
        <v>0.0531945</v>
      </c>
      <c r="C142" t="n">
        <v>0.06323819999999999</v>
      </c>
      <c r="D142" t="n">
        <v>0.263005</v>
      </c>
    </row>
    <row r="143">
      <c r="A143" t="n">
        <v>9537951</v>
      </c>
      <c r="B143" t="n">
        <v>0.0555251</v>
      </c>
      <c r="C143" t="n">
        <v>0.06418989999999999</v>
      </c>
      <c r="D143" t="n">
        <v>0.270665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