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0.125546</v>
      </c>
      <c r="C2" t="n">
        <v>0.132567</v>
      </c>
      <c r="D2" t="n">
        <v>0.144722</v>
      </c>
    </row>
    <row r="3">
      <c r="A3" t="n">
        <v>10500</v>
      </c>
      <c r="B3" t="n">
        <v>0.125158</v>
      </c>
      <c r="C3" t="n">
        <v>0.132469</v>
      </c>
      <c r="D3" t="n">
        <v>0.155586</v>
      </c>
    </row>
    <row r="4">
      <c r="A4" t="n">
        <v>11025</v>
      </c>
      <c r="B4" t="n">
        <v>0.123624</v>
      </c>
      <c r="C4" t="n">
        <v>0.133551</v>
      </c>
      <c r="D4" t="n">
        <v>0.156138</v>
      </c>
    </row>
    <row r="5">
      <c r="A5" t="n">
        <v>11576</v>
      </c>
      <c r="B5" t="n">
        <v>0.12526</v>
      </c>
      <c r="C5" t="n">
        <v>0.133933</v>
      </c>
      <c r="D5" t="n">
        <v>0.170173</v>
      </c>
    </row>
    <row r="6">
      <c r="A6" t="n">
        <v>12154</v>
      </c>
      <c r="B6" t="n">
        <v>0.124545</v>
      </c>
      <c r="C6" t="n">
        <v>0.132503</v>
      </c>
      <c r="D6" t="n">
        <v>0.175686</v>
      </c>
    </row>
    <row r="7">
      <c r="A7" t="n">
        <v>12760</v>
      </c>
      <c r="B7" t="n">
        <v>0.127989</v>
      </c>
      <c r="C7" t="n">
        <v>0.135995</v>
      </c>
      <c r="D7" t="n">
        <v>0.147444</v>
      </c>
    </row>
    <row r="8">
      <c r="A8" t="n">
        <v>13396</v>
      </c>
      <c r="B8" t="n">
        <v>0.130325</v>
      </c>
      <c r="C8" t="n">
        <v>0.138015</v>
      </c>
      <c r="D8" t="n">
        <v>0.151235</v>
      </c>
    </row>
    <row r="9">
      <c r="A9" t="n">
        <v>14063</v>
      </c>
      <c r="B9" t="n">
        <v>0.133369</v>
      </c>
      <c r="C9" t="n">
        <v>0.137391</v>
      </c>
      <c r="D9" t="n">
        <v>0.157609</v>
      </c>
    </row>
    <row r="10">
      <c r="A10" t="n">
        <v>14763</v>
      </c>
      <c r="B10" t="n">
        <v>0.128046</v>
      </c>
      <c r="C10" t="n">
        <v>0.136854</v>
      </c>
      <c r="D10" t="n">
        <v>0.160261</v>
      </c>
    </row>
    <row r="11">
      <c r="A11" t="n">
        <v>15498</v>
      </c>
      <c r="B11" t="n">
        <v>0.127696</v>
      </c>
      <c r="C11" t="n">
        <v>0.137496</v>
      </c>
      <c r="D11" t="n">
        <v>0.165263</v>
      </c>
    </row>
    <row r="12">
      <c r="A12" t="n">
        <v>16269</v>
      </c>
      <c r="B12" t="n">
        <v>0.127792</v>
      </c>
      <c r="C12" t="n">
        <v>0.137644</v>
      </c>
      <c r="D12" t="n">
        <v>0.17008</v>
      </c>
    </row>
    <row r="13">
      <c r="A13" t="n">
        <v>17078</v>
      </c>
      <c r="B13" t="n">
        <v>0.128253</v>
      </c>
      <c r="C13" t="n">
        <v>0.137943</v>
      </c>
      <c r="D13" t="n">
        <v>0.175119</v>
      </c>
    </row>
    <row r="14">
      <c r="A14" t="n">
        <v>17927</v>
      </c>
      <c r="B14" t="n">
        <v>0.128368</v>
      </c>
      <c r="C14" t="n">
        <v>0.138198</v>
      </c>
      <c r="D14" t="n">
        <v>0.180472</v>
      </c>
    </row>
    <row r="15">
      <c r="A15" t="n">
        <v>18818</v>
      </c>
      <c r="B15" t="n">
        <v>0.128442</v>
      </c>
      <c r="C15" t="n">
        <v>0.138518</v>
      </c>
      <c r="D15" t="n">
        <v>0.187018</v>
      </c>
    </row>
    <row r="16">
      <c r="A16" t="n">
        <v>19753</v>
      </c>
      <c r="B16" t="n">
        <v>0.128861</v>
      </c>
      <c r="C16" t="n">
        <v>0.139137</v>
      </c>
      <c r="D16" t="n">
        <v>0.192442</v>
      </c>
    </row>
    <row r="17">
      <c r="A17" t="n">
        <v>20734</v>
      </c>
      <c r="B17" t="n">
        <v>0.129289</v>
      </c>
      <c r="C17" t="n">
        <v>0.139456</v>
      </c>
      <c r="D17" t="n">
        <v>0.192805</v>
      </c>
    </row>
    <row r="18">
      <c r="A18" t="n">
        <v>21764</v>
      </c>
      <c r="B18" t="n">
        <v>0.128964</v>
      </c>
      <c r="C18" t="n">
        <v>0.138645</v>
      </c>
      <c r="D18" t="n">
        <v>0.204191</v>
      </c>
    </row>
    <row r="19">
      <c r="A19" t="n">
        <v>22845</v>
      </c>
      <c r="B19" t="n">
        <v>0.130122</v>
      </c>
      <c r="C19" t="n">
        <v>0.139211</v>
      </c>
      <c r="D19" t="n">
        <v>0.20646</v>
      </c>
    </row>
    <row r="20">
      <c r="A20" t="n">
        <v>23980</v>
      </c>
      <c r="B20" t="n">
        <v>0.131386</v>
      </c>
      <c r="C20" t="n">
        <v>0.140274</v>
      </c>
      <c r="D20" t="n">
        <v>0.209633</v>
      </c>
    </row>
    <row r="21">
      <c r="A21" t="n">
        <v>25171</v>
      </c>
      <c r="B21" t="n">
        <v>0.133119</v>
      </c>
      <c r="C21" t="n">
        <v>0.142748</v>
      </c>
      <c r="D21" t="n">
        <v>0.154627</v>
      </c>
    </row>
    <row r="22">
      <c r="A22" t="n">
        <v>26421</v>
      </c>
      <c r="B22" t="n">
        <v>0.136099</v>
      </c>
      <c r="C22" t="n">
        <v>0.147601</v>
      </c>
      <c r="D22" t="n">
        <v>0.158345</v>
      </c>
    </row>
    <row r="23">
      <c r="A23" t="n">
        <v>27733</v>
      </c>
      <c r="B23" t="n">
        <v>0.144266</v>
      </c>
      <c r="C23" t="n">
        <v>0.141294</v>
      </c>
      <c r="D23" t="n">
        <v>0.16307</v>
      </c>
    </row>
    <row r="24">
      <c r="A24" t="n">
        <v>29110</v>
      </c>
      <c r="B24" t="n">
        <v>0.136166</v>
      </c>
      <c r="C24" t="n">
        <v>0.14218</v>
      </c>
      <c r="D24" t="n">
        <v>0.168195</v>
      </c>
    </row>
    <row r="25">
      <c r="A25" t="n">
        <v>30555</v>
      </c>
      <c r="B25" t="n">
        <v>0.132384</v>
      </c>
      <c r="C25" t="n">
        <v>0.141662</v>
      </c>
      <c r="D25" t="n">
        <v>0.179682</v>
      </c>
    </row>
    <row r="26">
      <c r="A26" t="n">
        <v>32072</v>
      </c>
      <c r="B26" t="n">
        <v>0.134919</v>
      </c>
      <c r="C26" t="n">
        <v>0.143136</v>
      </c>
      <c r="D26" t="n">
        <v>0.177097</v>
      </c>
    </row>
    <row r="27">
      <c r="A27" t="n">
        <v>33664</v>
      </c>
      <c r="B27" t="n">
        <v>0.135061</v>
      </c>
      <c r="C27" t="n">
        <v>0.143605</v>
      </c>
      <c r="D27" t="n">
        <v>0.182226</v>
      </c>
    </row>
    <row r="28">
      <c r="A28" t="n">
        <v>35335</v>
      </c>
      <c r="B28" t="n">
        <v>0.133489</v>
      </c>
      <c r="C28" t="n">
        <v>0.142449</v>
      </c>
      <c r="D28" t="n">
        <v>0.187007</v>
      </c>
    </row>
    <row r="29">
      <c r="A29" t="n">
        <v>37089</v>
      </c>
      <c r="B29" t="n">
        <v>0.136206</v>
      </c>
      <c r="C29" t="n">
        <v>0.14292</v>
      </c>
      <c r="D29" t="n">
        <v>0.192512</v>
      </c>
    </row>
    <row r="30">
      <c r="A30" t="n">
        <v>38930</v>
      </c>
      <c r="B30" t="n">
        <v>0.134916</v>
      </c>
      <c r="C30" t="n">
        <v>0.142524</v>
      </c>
      <c r="D30" t="n">
        <v>0.197808</v>
      </c>
    </row>
    <row r="31">
      <c r="A31" t="n">
        <v>40863</v>
      </c>
      <c r="B31" t="n">
        <v>0.134951</v>
      </c>
      <c r="C31" t="n">
        <v>0.142646</v>
      </c>
      <c r="D31" t="n">
        <v>0.201892</v>
      </c>
    </row>
    <row r="32">
      <c r="A32" t="n">
        <v>42892</v>
      </c>
      <c r="B32" t="n">
        <v>0.136375</v>
      </c>
      <c r="C32" t="n">
        <v>0.14361</v>
      </c>
      <c r="D32" t="n">
        <v>0.207851</v>
      </c>
    </row>
    <row r="33">
      <c r="A33" t="n">
        <v>45022</v>
      </c>
      <c r="B33" t="n">
        <v>0.136074</v>
      </c>
      <c r="C33" t="n">
        <v>0.144782</v>
      </c>
      <c r="D33" t="n">
        <v>0.212427</v>
      </c>
    </row>
    <row r="34">
      <c r="A34" t="n">
        <v>47258</v>
      </c>
      <c r="B34" t="n">
        <v>0.137722</v>
      </c>
      <c r="C34" t="n">
        <v>0.146514</v>
      </c>
      <c r="D34" t="n">
        <v>0.217775</v>
      </c>
    </row>
    <row r="35">
      <c r="A35" t="n">
        <v>49605</v>
      </c>
      <c r="B35" t="n">
        <v>0.14257</v>
      </c>
      <c r="C35" t="n">
        <v>0.152759</v>
      </c>
      <c r="D35" t="n">
        <v>0.168692</v>
      </c>
    </row>
    <row r="36">
      <c r="A36" t="n">
        <v>52069</v>
      </c>
      <c r="B36" t="n">
        <v>0.146925</v>
      </c>
      <c r="C36" t="n">
        <v>0.160106</v>
      </c>
      <c r="D36" t="n">
        <v>0.171979</v>
      </c>
    </row>
    <row r="37">
      <c r="A37" t="n">
        <v>54656</v>
      </c>
      <c r="B37" t="n">
        <v>0.154617</v>
      </c>
      <c r="C37" t="n">
        <v>0.151621</v>
      </c>
      <c r="D37" t="n">
        <v>0.176865</v>
      </c>
    </row>
    <row r="38">
      <c r="A38" t="n">
        <v>57372</v>
      </c>
      <c r="B38" t="n">
        <v>0.147914</v>
      </c>
      <c r="C38" t="n">
        <v>0.15694</v>
      </c>
      <c r="D38" t="n">
        <v>0.181715</v>
      </c>
    </row>
    <row r="39">
      <c r="A39" t="n">
        <v>60223</v>
      </c>
      <c r="B39" t="n">
        <v>0.145299</v>
      </c>
      <c r="C39" t="n">
        <v>0.15656</v>
      </c>
      <c r="D39" t="n">
        <v>0.185649</v>
      </c>
    </row>
    <row r="40">
      <c r="A40" t="n">
        <v>63216</v>
      </c>
      <c r="B40" t="n">
        <v>0.147548</v>
      </c>
      <c r="C40" t="n">
        <v>0.157005</v>
      </c>
      <c r="D40" t="n">
        <v>0.190123</v>
      </c>
    </row>
    <row r="41">
      <c r="A41" t="n">
        <v>66358</v>
      </c>
      <c r="B41" t="n">
        <v>0.150072</v>
      </c>
      <c r="C41" t="n">
        <v>0.159005</v>
      </c>
      <c r="D41" t="n">
        <v>0.194439</v>
      </c>
    </row>
    <row r="42">
      <c r="A42" t="n">
        <v>69657</v>
      </c>
      <c r="B42" t="n">
        <v>0.150301</v>
      </c>
      <c r="C42" t="n">
        <v>0.162481</v>
      </c>
      <c r="D42" t="n">
        <v>0.197379</v>
      </c>
    </row>
    <row r="43">
      <c r="A43" t="n">
        <v>73120</v>
      </c>
      <c r="B43" t="n">
        <v>0.151687</v>
      </c>
      <c r="C43" t="n">
        <v>0.161385</v>
      </c>
      <c r="D43" t="n">
        <v>0.20181</v>
      </c>
    </row>
    <row r="44">
      <c r="A44" t="n">
        <v>76756</v>
      </c>
      <c r="B44" t="n">
        <v>0.149327</v>
      </c>
      <c r="C44" t="n">
        <v>0.162585</v>
      </c>
      <c r="D44" t="n">
        <v>0.207638</v>
      </c>
    </row>
    <row r="45">
      <c r="A45" t="n">
        <v>80573</v>
      </c>
      <c r="B45" t="n">
        <v>0.152968</v>
      </c>
      <c r="C45" t="n">
        <v>0.159087</v>
      </c>
      <c r="D45" t="n">
        <v>0.213499</v>
      </c>
    </row>
    <row r="46">
      <c r="A46" t="n">
        <v>84580</v>
      </c>
      <c r="B46" t="n">
        <v>0.15182</v>
      </c>
      <c r="C46" t="n">
        <v>0.161305</v>
      </c>
      <c r="D46" t="n">
        <v>0.219231</v>
      </c>
    </row>
    <row r="47">
      <c r="A47" t="n">
        <v>88787</v>
      </c>
      <c r="B47" t="n">
        <v>0.149474</v>
      </c>
      <c r="C47" t="n">
        <v>0.158173</v>
      </c>
      <c r="D47" t="n">
        <v>0.224521</v>
      </c>
    </row>
    <row r="48">
      <c r="A48" t="n">
        <v>93204</v>
      </c>
      <c r="B48" t="n">
        <v>0.153856</v>
      </c>
      <c r="C48" t="n">
        <v>0.165617</v>
      </c>
      <c r="D48" t="n">
        <v>0.234842</v>
      </c>
    </row>
    <row r="49">
      <c r="A49" t="n">
        <v>97841</v>
      </c>
      <c r="B49" t="n">
        <v>0.159929</v>
      </c>
      <c r="C49" t="n">
        <v>0.168017</v>
      </c>
      <c r="D49" t="n">
        <v>0.233568</v>
      </c>
    </row>
    <row r="50">
      <c r="A50" t="n">
        <v>102709</v>
      </c>
      <c r="B50" t="n">
        <v>0.164358</v>
      </c>
      <c r="C50" t="n">
        <v>0.174003</v>
      </c>
      <c r="D50" t="n">
        <v>0.172352</v>
      </c>
    </row>
    <row r="51">
      <c r="A51" t="n">
        <v>107820</v>
      </c>
      <c r="B51" t="n">
        <v>0.166178</v>
      </c>
      <c r="C51" t="n">
        <v>0.170471</v>
      </c>
      <c r="D51" t="n">
        <v>0.175321</v>
      </c>
    </row>
    <row r="52">
      <c r="A52" t="n">
        <v>113186</v>
      </c>
      <c r="B52" t="n">
        <v>0.175701</v>
      </c>
      <c r="C52" t="n">
        <v>0.166152</v>
      </c>
      <c r="D52" t="n">
        <v>0.179311</v>
      </c>
    </row>
    <row r="53">
      <c r="A53" t="n">
        <v>118820</v>
      </c>
      <c r="B53" t="n">
        <v>0.159358</v>
      </c>
      <c r="C53" t="n">
        <v>0.168219</v>
      </c>
      <c r="D53" t="n">
        <v>0.183278</v>
      </c>
    </row>
    <row r="54">
      <c r="A54" t="n">
        <v>124735</v>
      </c>
      <c r="B54" t="n">
        <v>0.157724</v>
      </c>
      <c r="C54" t="n">
        <v>0.1696</v>
      </c>
      <c r="D54" t="n">
        <v>0.187639</v>
      </c>
    </row>
    <row r="55">
      <c r="A55" t="n">
        <v>130945</v>
      </c>
      <c r="B55" t="n">
        <v>0.159151</v>
      </c>
      <c r="C55" t="n">
        <v>0.169072</v>
      </c>
      <c r="D55" t="n">
        <v>0.193002</v>
      </c>
    </row>
    <row r="56">
      <c r="A56" t="n">
        <v>137465</v>
      </c>
      <c r="B56" t="n">
        <v>0.160856</v>
      </c>
      <c r="C56" t="n">
        <v>0.169355</v>
      </c>
      <c r="D56" t="n">
        <v>0.197456</v>
      </c>
    </row>
    <row r="57">
      <c r="A57" t="n">
        <v>144311</v>
      </c>
      <c r="B57" t="n">
        <v>0.160299</v>
      </c>
      <c r="C57" t="n">
        <v>0.168976</v>
      </c>
      <c r="D57" t="n">
        <v>0.202734</v>
      </c>
    </row>
    <row r="58">
      <c r="A58" t="n">
        <v>151499</v>
      </c>
      <c r="B58" t="n">
        <v>0.160923</v>
      </c>
      <c r="C58" t="n">
        <v>0.169758</v>
      </c>
      <c r="D58" t="n">
        <v>0.207832</v>
      </c>
    </row>
    <row r="59">
      <c r="A59" t="n">
        <v>159046</v>
      </c>
      <c r="B59" t="n">
        <v>0.161062</v>
      </c>
      <c r="C59" t="n">
        <v>0.16976</v>
      </c>
      <c r="D59" t="n">
        <v>0.212789</v>
      </c>
    </row>
    <row r="60">
      <c r="A60" t="n">
        <v>166970</v>
      </c>
      <c r="B60" t="n">
        <v>0.162915</v>
      </c>
      <c r="C60" t="n">
        <v>0.172895</v>
      </c>
      <c r="D60" t="n">
        <v>0.217867</v>
      </c>
    </row>
    <row r="61">
      <c r="A61" t="n">
        <v>175290</v>
      </c>
      <c r="B61" t="n">
        <v>0.166811</v>
      </c>
      <c r="C61" t="n">
        <v>0.173747</v>
      </c>
      <c r="D61" t="n">
        <v>0.223366</v>
      </c>
    </row>
    <row r="62">
      <c r="A62" t="n">
        <v>184026</v>
      </c>
      <c r="B62" t="n">
        <v>0.166703</v>
      </c>
      <c r="C62" t="n">
        <v>0.178073</v>
      </c>
      <c r="D62" t="n">
        <v>0.22826</v>
      </c>
    </row>
    <row r="63">
      <c r="A63" t="n">
        <v>193198</v>
      </c>
      <c r="B63" t="n">
        <v>0.171873</v>
      </c>
      <c r="C63" t="n">
        <v>0.182356</v>
      </c>
      <c r="D63" t="n">
        <v>0.23423</v>
      </c>
    </row>
    <row r="64">
      <c r="A64" t="n">
        <v>202828</v>
      </c>
      <c r="B64" t="n">
        <v>0.172899</v>
      </c>
      <c r="C64" t="n">
        <v>0.183991</v>
      </c>
      <c r="D64" t="n">
        <v>0.178431</v>
      </c>
    </row>
    <row r="65">
      <c r="A65" t="n">
        <v>212939</v>
      </c>
      <c r="B65" t="n">
        <v>0.178052</v>
      </c>
      <c r="C65" t="n">
        <v>0.19031</v>
      </c>
      <c r="D65" t="n">
        <v>0.182026</v>
      </c>
    </row>
    <row r="66">
      <c r="A66" t="n">
        <v>223555</v>
      </c>
      <c r="B66" t="n">
        <v>0.186649</v>
      </c>
      <c r="C66" t="n">
        <v>0.17971</v>
      </c>
      <c r="D66" t="n">
        <v>0.187967</v>
      </c>
    </row>
    <row r="67">
      <c r="A67" t="n">
        <v>234701</v>
      </c>
      <c r="B67" t="n">
        <v>0.185001</v>
      </c>
      <c r="C67" t="n">
        <v>0.18232</v>
      </c>
      <c r="D67" t="n">
        <v>0.193665</v>
      </c>
    </row>
    <row r="68">
      <c r="A68" t="n">
        <v>246404</v>
      </c>
      <c r="B68" t="n">
        <v>0.177667</v>
      </c>
      <c r="C68" t="n">
        <v>0.181155</v>
      </c>
      <c r="D68" t="n">
        <v>0.19903</v>
      </c>
    </row>
    <row r="69">
      <c r="A69" t="n">
        <v>258692</v>
      </c>
      <c r="B69" t="n">
        <v>0.181727</v>
      </c>
      <c r="C69" t="n">
        <v>0.181486</v>
      </c>
      <c r="D69" t="n">
        <v>0.205868</v>
      </c>
    </row>
    <row r="70">
      <c r="A70" t="n">
        <v>271594</v>
      </c>
      <c r="B70" t="n">
        <v>0.17844</v>
      </c>
      <c r="C70" t="n">
        <v>0.181341</v>
      </c>
      <c r="D70" t="n">
        <v>0.21061</v>
      </c>
    </row>
    <row r="71">
      <c r="A71" t="n">
        <v>285141</v>
      </c>
      <c r="B71" t="n">
        <v>0.181418</v>
      </c>
      <c r="C71" t="n">
        <v>0.183021</v>
      </c>
      <c r="D71" t="n">
        <v>0.21975</v>
      </c>
    </row>
    <row r="72">
      <c r="A72" t="n">
        <v>299365</v>
      </c>
      <c r="B72" t="n">
        <v>0.186026</v>
      </c>
      <c r="C72" t="n">
        <v>0.183736</v>
      </c>
      <c r="D72" t="n">
        <v>0.224302</v>
      </c>
    </row>
    <row r="73">
      <c r="A73" t="n">
        <v>314300</v>
      </c>
      <c r="B73" t="n">
        <v>0.185952</v>
      </c>
      <c r="C73" t="n">
        <v>0.183498</v>
      </c>
      <c r="D73" t="n">
        <v>0.23212</v>
      </c>
    </row>
    <row r="74">
      <c r="A74" t="n">
        <v>329981</v>
      </c>
      <c r="B74" t="n">
        <v>0.181893</v>
      </c>
      <c r="C74" t="n">
        <v>0.185137</v>
      </c>
      <c r="D74" t="n">
        <v>0.240551</v>
      </c>
    </row>
    <row r="75">
      <c r="A75" t="n">
        <v>346446</v>
      </c>
      <c r="B75" t="n">
        <v>0.184326</v>
      </c>
      <c r="C75" t="n">
        <v>0.185995</v>
      </c>
      <c r="D75" t="n">
        <v>0.253991</v>
      </c>
    </row>
    <row r="76">
      <c r="A76" t="n">
        <v>363734</v>
      </c>
      <c r="B76" t="n">
        <v>0.189541</v>
      </c>
      <c r="C76" t="n">
        <v>0.188743</v>
      </c>
      <c r="D76" t="n">
        <v>0.261284</v>
      </c>
    </row>
    <row r="77">
      <c r="A77" t="n">
        <v>381886</v>
      </c>
      <c r="B77" t="n">
        <v>0.191994</v>
      </c>
      <c r="C77" t="n">
        <v>0.192815</v>
      </c>
      <c r="D77" t="n">
        <v>0.270675</v>
      </c>
    </row>
    <row r="78">
      <c r="A78" t="n">
        <v>400945</v>
      </c>
      <c r="B78" t="n">
        <v>0.198609</v>
      </c>
      <c r="C78" t="n">
        <v>0.197191</v>
      </c>
      <c r="D78" t="n">
        <v>0.228693</v>
      </c>
    </row>
    <row r="79">
      <c r="A79" t="n">
        <v>420956</v>
      </c>
      <c r="B79" t="n">
        <v>0.196414</v>
      </c>
      <c r="C79" t="n">
        <v>0.201337</v>
      </c>
      <c r="D79" t="n">
        <v>0.234126</v>
      </c>
    </row>
    <row r="80">
      <c r="A80" t="n">
        <v>441967</v>
      </c>
      <c r="B80" t="n">
        <v>0.204007</v>
      </c>
      <c r="C80" t="n">
        <v>0.25833</v>
      </c>
      <c r="D80" t="n">
        <v>0.245939</v>
      </c>
    </row>
    <row r="81">
      <c r="A81" t="n">
        <v>464028</v>
      </c>
      <c r="B81" t="n">
        <v>0.341322</v>
      </c>
      <c r="C81" t="n">
        <v>0.256106</v>
      </c>
      <c r="D81" t="n">
        <v>0.258494</v>
      </c>
    </row>
    <row r="82">
      <c r="A82" t="n">
        <v>487192</v>
      </c>
      <c r="B82" t="n">
        <v>0.345278</v>
      </c>
      <c r="C82" t="n">
        <v>0.257338</v>
      </c>
      <c r="D82" t="n">
        <v>0.269233</v>
      </c>
    </row>
    <row r="83">
      <c r="A83" t="n">
        <v>511514</v>
      </c>
      <c r="B83" t="n">
        <v>0.34554</v>
      </c>
      <c r="C83" t="n">
        <v>0.241863</v>
      </c>
      <c r="D83" t="n">
        <v>0.285967</v>
      </c>
    </row>
    <row r="84">
      <c r="A84" t="n">
        <v>537052</v>
      </c>
      <c r="B84" t="n">
        <v>0.342881</v>
      </c>
      <c r="C84" t="n">
        <v>0.25793</v>
      </c>
      <c r="D84" t="n">
        <v>0.300123</v>
      </c>
    </row>
    <row r="85">
      <c r="A85" t="n">
        <v>563866</v>
      </c>
      <c r="B85" t="n">
        <v>0.343649</v>
      </c>
      <c r="C85" t="n">
        <v>0.257482</v>
      </c>
      <c r="D85" t="n">
        <v>0.314231</v>
      </c>
    </row>
    <row r="86">
      <c r="A86" t="n">
        <v>592020</v>
      </c>
      <c r="B86" t="n">
        <v>0.343598</v>
      </c>
      <c r="C86" t="n">
        <v>0.238155</v>
      </c>
      <c r="D86" t="n">
        <v>0.330286</v>
      </c>
    </row>
    <row r="87">
      <c r="A87" t="n">
        <v>621581</v>
      </c>
      <c r="B87" t="n">
        <v>0.344196</v>
      </c>
      <c r="C87" t="n">
        <v>0.255802</v>
      </c>
      <c r="D87" t="n">
        <v>0.346861</v>
      </c>
    </row>
    <row r="88">
      <c r="A88" t="n">
        <v>652620</v>
      </c>
      <c r="B88" t="n">
        <v>0.353516</v>
      </c>
      <c r="C88" t="n">
        <v>0.243133</v>
      </c>
      <c r="D88" t="n">
        <v>0.362119</v>
      </c>
    </row>
    <row r="89">
      <c r="A89" t="n">
        <v>685210</v>
      </c>
      <c r="B89" t="n">
        <v>0.350103</v>
      </c>
      <c r="C89" t="n">
        <v>0.246296</v>
      </c>
      <c r="D89" t="n">
        <v>0.381287</v>
      </c>
    </row>
    <row r="90">
      <c r="A90" t="n">
        <v>719429</v>
      </c>
      <c r="B90" t="n">
        <v>0.34342</v>
      </c>
      <c r="C90" t="n">
        <v>0.241339</v>
      </c>
      <c r="D90" t="n">
        <v>0.39374</v>
      </c>
    </row>
    <row r="91">
      <c r="A91" t="n">
        <v>755358</v>
      </c>
      <c r="B91" t="n">
        <v>0.346586</v>
      </c>
      <c r="C91" t="n">
        <v>0.246146</v>
      </c>
      <c r="D91" t="n">
        <v>0.411268</v>
      </c>
    </row>
    <row r="92">
      <c r="A92" t="n">
        <v>793083</v>
      </c>
      <c r="B92" t="n">
        <v>0.353597</v>
      </c>
      <c r="C92" t="n">
        <v>0.247991</v>
      </c>
      <c r="D92" t="n">
        <v>0.360925</v>
      </c>
    </row>
    <row r="93">
      <c r="A93" t="n">
        <v>832694</v>
      </c>
      <c r="B93" t="n">
        <v>0.35831</v>
      </c>
      <c r="C93" t="n">
        <v>0.24521</v>
      </c>
      <c r="D93" t="n">
        <v>0.370555</v>
      </c>
    </row>
    <row r="94">
      <c r="A94" t="n">
        <v>874285</v>
      </c>
      <c r="B94" t="n">
        <v>0.363714</v>
      </c>
      <c r="C94" t="n">
        <v>0.419166</v>
      </c>
      <c r="D94" t="n">
        <v>0.377875</v>
      </c>
    </row>
    <row r="95">
      <c r="A95" t="n">
        <v>917955</v>
      </c>
      <c r="B95" t="n">
        <v>0.5055539999999999</v>
      </c>
      <c r="C95" t="n">
        <v>0.415697</v>
      </c>
      <c r="D95" t="n">
        <v>0.394862</v>
      </c>
    </row>
    <row r="96">
      <c r="A96" t="n">
        <v>963808</v>
      </c>
      <c r="B96" t="n">
        <v>0.504735</v>
      </c>
      <c r="C96" t="n">
        <v>0.418807</v>
      </c>
      <c r="D96" t="n">
        <v>0.407849</v>
      </c>
    </row>
    <row r="97">
      <c r="A97" t="n">
        <v>1011953</v>
      </c>
      <c r="B97" t="n">
        <v>0.501252</v>
      </c>
      <c r="C97" t="n">
        <v>0.414835</v>
      </c>
      <c r="D97" t="n">
        <v>0.424761</v>
      </c>
    </row>
    <row r="98">
      <c r="A98" t="n">
        <v>1062505</v>
      </c>
      <c r="B98" t="n">
        <v>0.50588</v>
      </c>
      <c r="C98" t="n">
        <v>0.402545</v>
      </c>
      <c r="D98" t="n">
        <v>0.432594</v>
      </c>
    </row>
    <row r="99">
      <c r="A99" t="n">
        <v>1115584</v>
      </c>
      <c r="B99" t="n">
        <v>0.505636</v>
      </c>
      <c r="C99" t="n">
        <v>0.403005</v>
      </c>
      <c r="D99" t="n">
        <v>0.449998</v>
      </c>
    </row>
    <row r="100">
      <c r="A100" t="n">
        <v>1171316</v>
      </c>
      <c r="B100" t="n">
        <v>0.507485</v>
      </c>
      <c r="C100" t="n">
        <v>0.402488</v>
      </c>
      <c r="D100" t="n">
        <v>0.466417</v>
      </c>
    </row>
    <row r="101">
      <c r="A101" t="n">
        <v>1229834</v>
      </c>
      <c r="B101" t="n">
        <v>0.5074959999999999</v>
      </c>
      <c r="C101" t="n">
        <v>0.402563</v>
      </c>
      <c r="D101" t="n">
        <v>0.480398</v>
      </c>
    </row>
    <row r="102">
      <c r="A102" t="n">
        <v>1291277</v>
      </c>
      <c r="B102" t="n">
        <v>0.508961</v>
      </c>
      <c r="C102" t="n">
        <v>0.419062</v>
      </c>
      <c r="D102" t="n">
        <v>0.495054</v>
      </c>
    </row>
    <row r="103">
      <c r="A103" t="n">
        <v>1355792</v>
      </c>
      <c r="B103" t="n">
        <v>0.505279</v>
      </c>
      <c r="C103" t="n">
        <v>0.417013</v>
      </c>
      <c r="D103" t="n">
        <v>0.5155960000000001</v>
      </c>
    </row>
    <row r="104">
      <c r="A104" t="n">
        <v>1423532</v>
      </c>
      <c r="B104" t="n">
        <v>0.511894</v>
      </c>
      <c r="C104" t="n">
        <v>0.419316</v>
      </c>
      <c r="D104" t="n">
        <v>0.530589</v>
      </c>
    </row>
    <row r="105">
      <c r="A105" t="n">
        <v>1494659</v>
      </c>
      <c r="B105" t="n">
        <v>0.514551</v>
      </c>
      <c r="C105" t="n">
        <v>0.407646</v>
      </c>
      <c r="D105" t="n">
        <v>0.548818</v>
      </c>
    </row>
    <row r="106">
      <c r="A106" t="n">
        <v>1569342</v>
      </c>
      <c r="B106" t="n">
        <v>0.51758</v>
      </c>
      <c r="C106" t="n">
        <v>0.426139</v>
      </c>
      <c r="D106" t="n">
        <v>0.566798</v>
      </c>
    </row>
    <row r="107">
      <c r="A107" t="n">
        <v>1647759</v>
      </c>
      <c r="B107" t="n">
        <v>0.522496</v>
      </c>
      <c r="C107" t="n">
        <v>0.428692</v>
      </c>
      <c r="D107" t="n">
        <v>0.535869</v>
      </c>
    </row>
    <row r="108">
      <c r="A108" t="n">
        <v>1730096</v>
      </c>
      <c r="B108" t="n">
        <v>0.530703</v>
      </c>
      <c r="C108" t="n">
        <v>0.557175</v>
      </c>
      <c r="D108" t="n">
        <v>0.542326</v>
      </c>
    </row>
    <row r="109">
      <c r="A109" t="n">
        <v>1816549</v>
      </c>
      <c r="B109" t="n">
        <v>0.540307</v>
      </c>
      <c r="C109" t="n">
        <v>0.5524</v>
      </c>
      <c r="D109" t="n">
        <v>0.554744</v>
      </c>
    </row>
    <row r="110">
      <c r="A110" t="n">
        <v>1907324</v>
      </c>
      <c r="B110" t="n">
        <v>0.585811</v>
      </c>
      <c r="C110" t="n">
        <v>0.5554829999999999</v>
      </c>
      <c r="D110" t="n">
        <v>0.568895</v>
      </c>
    </row>
    <row r="111">
      <c r="A111" t="n">
        <v>2002637</v>
      </c>
      <c r="B111" t="n">
        <v>0.588353</v>
      </c>
      <c r="C111" t="n">
        <v>0.55808</v>
      </c>
      <c r="D111" t="n">
        <v>0.581694</v>
      </c>
    </row>
    <row r="112">
      <c r="A112" t="n">
        <v>2102715</v>
      </c>
      <c r="B112" t="n">
        <v>0.592062</v>
      </c>
      <c r="C112" t="n">
        <v>0.552952</v>
      </c>
      <c r="D112" t="n">
        <v>0.596823</v>
      </c>
    </row>
    <row r="113">
      <c r="A113" t="n">
        <v>2207796</v>
      </c>
      <c r="B113" t="n">
        <v>0.589166</v>
      </c>
      <c r="C113" t="n">
        <v>0.555978</v>
      </c>
      <c r="D113" t="n">
        <v>0.6134500000000001</v>
      </c>
    </row>
    <row r="114">
      <c r="A114" t="n">
        <v>2318131</v>
      </c>
      <c r="B114" t="n">
        <v>0.580788</v>
      </c>
      <c r="C114" t="n">
        <v>0.553915</v>
      </c>
      <c r="D114" t="n">
        <v>0.626199</v>
      </c>
    </row>
    <row r="115">
      <c r="A115" t="n">
        <v>2433982</v>
      </c>
      <c r="B115" t="n">
        <v>0.590968</v>
      </c>
      <c r="C115" t="n">
        <v>0.560427</v>
      </c>
      <c r="D115" t="n">
        <v>0.6467270000000001</v>
      </c>
    </row>
    <row r="116">
      <c r="A116" t="n">
        <v>2555625</v>
      </c>
      <c r="B116" t="n">
        <v>0.5945589999999999</v>
      </c>
      <c r="C116" t="n">
        <v>0.561048</v>
      </c>
      <c r="D116" t="n">
        <v>0.656081</v>
      </c>
    </row>
    <row r="117">
      <c r="A117" t="n">
        <v>2683350</v>
      </c>
      <c r="B117" t="n">
        <v>0.586614</v>
      </c>
      <c r="C117" t="n">
        <v>0.558708</v>
      </c>
      <c r="D117" t="n">
        <v>0.682053</v>
      </c>
    </row>
    <row r="118">
      <c r="A118" t="n">
        <v>2817461</v>
      </c>
      <c r="B118" t="n">
        <v>0.590516</v>
      </c>
      <c r="C118" t="n">
        <v>0.555501</v>
      </c>
      <c r="D118" t="n">
        <v>0.695003</v>
      </c>
    </row>
    <row r="119">
      <c r="A119" t="n">
        <v>2958277</v>
      </c>
      <c r="B119" t="n">
        <v>0.606465</v>
      </c>
      <c r="C119" t="n">
        <v>0.570012</v>
      </c>
      <c r="D119" t="n">
        <v>0.706223</v>
      </c>
    </row>
    <row r="120">
      <c r="A120" t="n">
        <v>3106133</v>
      </c>
      <c r="B120" t="n">
        <v>0.609868</v>
      </c>
      <c r="C120" t="n">
        <v>0.566101</v>
      </c>
      <c r="D120" t="n">
        <v>0.724184</v>
      </c>
    </row>
    <row r="121">
      <c r="A121" t="n">
        <v>3261381</v>
      </c>
      <c r="B121" t="n">
        <v>0.604585</v>
      </c>
      <c r="C121" t="n">
        <v>0.5782</v>
      </c>
      <c r="D121" t="n">
        <v>0.649259</v>
      </c>
    </row>
    <row r="122">
      <c r="A122" t="n">
        <v>3424391</v>
      </c>
      <c r="B122" t="n">
        <v>0.621934</v>
      </c>
      <c r="C122" t="n">
        <v>0.58085</v>
      </c>
      <c r="D122" t="n">
        <v>0.66145</v>
      </c>
    </row>
    <row r="123">
      <c r="A123" t="n">
        <v>3595551</v>
      </c>
      <c r="B123" t="n">
        <v>0.634811</v>
      </c>
      <c r="C123" t="n">
        <v>0.72217</v>
      </c>
      <c r="D123" t="n">
        <v>0.6724290000000001</v>
      </c>
    </row>
    <row r="124">
      <c r="A124" t="n">
        <v>3775269</v>
      </c>
      <c r="B124" t="n">
        <v>0.720058</v>
      </c>
      <c r="C124" t="n">
        <v>0.72089</v>
      </c>
      <c r="D124" t="n">
        <v>0.688796</v>
      </c>
    </row>
    <row r="125">
      <c r="A125" t="n">
        <v>3963972</v>
      </c>
      <c r="B125" t="n">
        <v>0.73667</v>
      </c>
      <c r="C125" t="n">
        <v>0.722585</v>
      </c>
      <c r="D125" t="n">
        <v>0.699533</v>
      </c>
    </row>
    <row r="126">
      <c r="A126" t="n">
        <v>4162110</v>
      </c>
      <c r="B126" t="n">
        <v>0.739904</v>
      </c>
      <c r="C126" t="n">
        <v>0.71892</v>
      </c>
      <c r="D126" t="n">
        <v>0.696155</v>
      </c>
    </row>
    <row r="127">
      <c r="A127" t="n">
        <v>4370154</v>
      </c>
      <c r="B127" t="n">
        <v>0.741804</v>
      </c>
      <c r="C127" t="n">
        <v>0.7242420000000001</v>
      </c>
      <c r="D127" t="n">
        <v>0.712998</v>
      </c>
    </row>
    <row r="128">
      <c r="A128" t="n">
        <v>4588600</v>
      </c>
      <c r="B128" t="n">
        <v>0.741337</v>
      </c>
      <c r="C128" t="n">
        <v>0.72739</v>
      </c>
      <c r="D128" t="n">
        <v>0.740667</v>
      </c>
    </row>
    <row r="129">
      <c r="A129" t="n">
        <v>4817968</v>
      </c>
      <c r="B129" t="n">
        <v>0.745169</v>
      </c>
      <c r="C129" t="n">
        <v>0.724495</v>
      </c>
      <c r="D129" t="n">
        <v>0.755873</v>
      </c>
    </row>
    <row r="130">
      <c r="A130" t="n">
        <v>5058804</v>
      </c>
      <c r="B130" t="n">
        <v>0.743238</v>
      </c>
      <c r="C130" t="n">
        <v>0.727402</v>
      </c>
      <c r="D130" t="n">
        <v>0.769119</v>
      </c>
    </row>
    <row r="131">
      <c r="A131" t="n">
        <v>5311681</v>
      </c>
      <c r="B131" t="n">
        <v>0.74309</v>
      </c>
      <c r="C131" t="n">
        <v>0.726634</v>
      </c>
      <c r="D131" t="n">
        <v>0.783065</v>
      </c>
    </row>
    <row r="132">
      <c r="A132" t="n">
        <v>5577201</v>
      </c>
      <c r="B132" t="n">
        <v>0.744604</v>
      </c>
      <c r="C132" t="n">
        <v>0.731492</v>
      </c>
      <c r="D132" t="n">
        <v>0.800017</v>
      </c>
    </row>
    <row r="133">
      <c r="A133" t="n">
        <v>5855997</v>
      </c>
      <c r="B133" t="n">
        <v>0.734054</v>
      </c>
      <c r="C133" t="n">
        <v>0.719749</v>
      </c>
      <c r="D133" t="n">
        <v>0.807995</v>
      </c>
    </row>
    <row r="134">
      <c r="A134" t="n">
        <v>6148732</v>
      </c>
      <c r="B134" t="n">
        <v>0.750432</v>
      </c>
      <c r="C134" t="n">
        <v>0.724531</v>
      </c>
      <c r="D134" t="n">
        <v>0.835942</v>
      </c>
    </row>
    <row r="135">
      <c r="A135" t="n">
        <v>6456103</v>
      </c>
      <c r="B135" t="n">
        <v>0.758077</v>
      </c>
      <c r="C135" t="n">
        <v>0.744903</v>
      </c>
      <c r="D135" t="n">
        <v>0.706075</v>
      </c>
    </row>
    <row r="136">
      <c r="A136" t="n">
        <v>6778842</v>
      </c>
      <c r="B136" t="n">
        <v>0.770347</v>
      </c>
      <c r="C136" t="n">
        <v>0.750977</v>
      </c>
      <c r="D136" t="n">
        <v>0.715133</v>
      </c>
    </row>
    <row r="137">
      <c r="A137" t="n">
        <v>7117717</v>
      </c>
      <c r="B137" t="n">
        <v>0.782647</v>
      </c>
      <c r="C137" t="n">
        <v>0.857504</v>
      </c>
      <c r="D137" t="n">
        <v>0.714983</v>
      </c>
    </row>
    <row r="138">
      <c r="A138" t="n">
        <v>7473535</v>
      </c>
      <c r="B138" t="n">
        <v>0.869077</v>
      </c>
      <c r="C138" t="n">
        <v>0.8583190000000001</v>
      </c>
      <c r="D138" t="n">
        <v>0.726282</v>
      </c>
    </row>
    <row r="139">
      <c r="A139" t="n">
        <v>7847143</v>
      </c>
      <c r="B139" t="n">
        <v>0.860209</v>
      </c>
      <c r="C139" t="n">
        <v>0.8595739999999999</v>
      </c>
      <c r="D139" t="n">
        <v>0.748978</v>
      </c>
    </row>
    <row r="140">
      <c r="A140" t="n">
        <v>8239431</v>
      </c>
      <c r="B140" t="n">
        <v>0.870564</v>
      </c>
      <c r="C140" t="n">
        <v>0.849644</v>
      </c>
      <c r="D140" t="n">
        <v>0.762371</v>
      </c>
    </row>
    <row r="141">
      <c r="A141" t="n">
        <v>8651333</v>
      </c>
      <c r="B141" t="n">
        <v>0.871347</v>
      </c>
      <c r="C141" t="n">
        <v>0.850584</v>
      </c>
      <c r="D141" t="n">
        <v>0.775923</v>
      </c>
    </row>
    <row r="142">
      <c r="A142" t="n">
        <v>9083830</v>
      </c>
      <c r="B142" t="n">
        <v>0.865554</v>
      </c>
      <c r="C142" t="n">
        <v>0.853723</v>
      </c>
      <c r="D142" t="n">
        <v>0.7891010000000001</v>
      </c>
    </row>
    <row r="143">
      <c r="A143" t="n">
        <v>9537951</v>
      </c>
      <c r="B143" t="n">
        <v>0.87105</v>
      </c>
      <c r="C143" t="n">
        <v>0.848602</v>
      </c>
      <c r="D143" t="n">
        <v>0.803326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