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0.0466037</v>
      </c>
      <c r="C2" t="n">
        <v>0.0522905</v>
      </c>
      <c r="D2" t="n">
        <v>0.0819163</v>
      </c>
    </row>
    <row r="3">
      <c r="A3" t="n">
        <v>10500</v>
      </c>
      <c r="B3" t="n">
        <v>0.0462924</v>
      </c>
      <c r="C3" t="n">
        <v>0.0530774</v>
      </c>
      <c r="D3" t="n">
        <v>0.0853402</v>
      </c>
    </row>
    <row r="4">
      <c r="A4" t="n">
        <v>11025</v>
      </c>
      <c r="B4" t="n">
        <v>0.0449333</v>
      </c>
      <c r="C4" t="n">
        <v>0.051487</v>
      </c>
      <c r="D4" t="n">
        <v>0.0960655</v>
      </c>
    </row>
    <row r="5">
      <c r="A5" t="n">
        <v>11576</v>
      </c>
      <c r="B5" t="n">
        <v>0.0440949</v>
      </c>
      <c r="C5" t="n">
        <v>0.0503997</v>
      </c>
      <c r="D5" t="n">
        <v>0.101413</v>
      </c>
    </row>
    <row r="6">
      <c r="A6" t="n">
        <v>12154</v>
      </c>
      <c r="B6" t="n">
        <v>0.0429878</v>
      </c>
      <c r="C6" t="n">
        <v>0.049478</v>
      </c>
      <c r="D6" t="n">
        <v>0.112619</v>
      </c>
    </row>
    <row r="7">
      <c r="A7" t="n">
        <v>12760</v>
      </c>
      <c r="B7" t="n">
        <v>0.0470628</v>
      </c>
      <c r="C7" t="n">
        <v>0.0546208</v>
      </c>
      <c r="D7" t="n">
        <v>0.07068290000000001</v>
      </c>
    </row>
    <row r="8">
      <c r="A8" t="n">
        <v>13396</v>
      </c>
      <c r="B8" t="n">
        <v>0.0476247</v>
      </c>
      <c r="C8" t="n">
        <v>0.0556247</v>
      </c>
      <c r="D8" t="n">
        <v>0.0749317</v>
      </c>
    </row>
    <row r="9">
      <c r="A9" t="n">
        <v>14063</v>
      </c>
      <c r="B9" t="n">
        <v>0.0459062</v>
      </c>
      <c r="C9" t="n">
        <v>0.0452806</v>
      </c>
      <c r="D9" t="n">
        <v>0.079571</v>
      </c>
    </row>
    <row r="10">
      <c r="A10" t="n">
        <v>14763</v>
      </c>
      <c r="B10" t="n">
        <v>0.0442466</v>
      </c>
      <c r="C10" t="n">
        <v>0.044953</v>
      </c>
      <c r="D10" t="n">
        <v>0.0849975</v>
      </c>
    </row>
    <row r="11">
      <c r="A11" t="n">
        <v>15498</v>
      </c>
      <c r="B11" t="n">
        <v>0.0441461</v>
      </c>
      <c r="C11" t="n">
        <v>0.045704</v>
      </c>
      <c r="D11" t="n">
        <v>0.0893264</v>
      </c>
    </row>
    <row r="12">
      <c r="A12" t="n">
        <v>16269</v>
      </c>
      <c r="B12" t="n">
        <v>0.044372</v>
      </c>
      <c r="C12" t="n">
        <v>0.0461664</v>
      </c>
      <c r="D12" t="n">
        <v>0.0968644</v>
      </c>
    </row>
    <row r="13">
      <c r="A13" t="n">
        <v>17078</v>
      </c>
      <c r="B13" t="n">
        <v>0.0444913</v>
      </c>
      <c r="C13" t="n">
        <v>0.0464293</v>
      </c>
      <c r="D13" t="n">
        <v>0.102256</v>
      </c>
    </row>
    <row r="14">
      <c r="A14" t="n">
        <v>17927</v>
      </c>
      <c r="B14" t="n">
        <v>0.0448274</v>
      </c>
      <c r="C14" t="n">
        <v>0.046612</v>
      </c>
      <c r="D14" t="n">
        <v>0.106944</v>
      </c>
    </row>
    <row r="15">
      <c r="A15" t="n">
        <v>18818</v>
      </c>
      <c r="B15" t="n">
        <v>0.0446851</v>
      </c>
      <c r="C15" t="n">
        <v>0.0465262</v>
      </c>
      <c r="D15" t="n">
        <v>0.111924</v>
      </c>
    </row>
    <row r="16">
      <c r="A16" t="n">
        <v>19753</v>
      </c>
      <c r="B16" t="n">
        <v>0.0447977</v>
      </c>
      <c r="C16" t="n">
        <v>0.0471965</v>
      </c>
      <c r="D16" t="n">
        <v>0.116559</v>
      </c>
    </row>
    <row r="17">
      <c r="A17" t="n">
        <v>20734</v>
      </c>
      <c r="B17" t="n">
        <v>0.0449834</v>
      </c>
      <c r="C17" t="n">
        <v>0.0472741</v>
      </c>
      <c r="D17" t="n">
        <v>0.118963</v>
      </c>
    </row>
    <row r="18">
      <c r="A18" t="n">
        <v>21764</v>
      </c>
      <c r="B18" t="n">
        <v>0.0450075</v>
      </c>
      <c r="C18" t="n">
        <v>0.0472119</v>
      </c>
      <c r="D18" t="n">
        <v>0.124373</v>
      </c>
    </row>
    <row r="19">
      <c r="A19" t="n">
        <v>22845</v>
      </c>
      <c r="B19" t="n">
        <v>0.045212</v>
      </c>
      <c r="C19" t="n">
        <v>0.0476068</v>
      </c>
      <c r="D19" t="n">
        <v>0.128497</v>
      </c>
    </row>
    <row r="20">
      <c r="A20" t="n">
        <v>23980</v>
      </c>
      <c r="B20" t="n">
        <v>0.0453464</v>
      </c>
      <c r="C20" t="n">
        <v>0.0483334</v>
      </c>
      <c r="D20" t="n">
        <v>0.131109</v>
      </c>
    </row>
    <row r="21">
      <c r="A21" t="n">
        <v>25171</v>
      </c>
      <c r="B21" t="n">
        <v>0.0454669</v>
      </c>
      <c r="C21" t="n">
        <v>0.0491284</v>
      </c>
      <c r="D21" t="n">
        <v>0.088891</v>
      </c>
    </row>
    <row r="22">
      <c r="A22" t="n">
        <v>26421</v>
      </c>
      <c r="B22" t="n">
        <v>0.0461001</v>
      </c>
      <c r="C22" t="n">
        <v>0.0543026</v>
      </c>
      <c r="D22" t="n">
        <v>0.0920315</v>
      </c>
    </row>
    <row r="23">
      <c r="A23" t="n">
        <v>27733</v>
      </c>
      <c r="B23" t="n">
        <v>0.0459847</v>
      </c>
      <c r="C23" t="n">
        <v>0.0511542</v>
      </c>
      <c r="D23" t="n">
        <v>0.09535059999999999</v>
      </c>
    </row>
    <row r="24">
      <c r="A24" t="n">
        <v>29110</v>
      </c>
      <c r="B24" t="n">
        <v>0.0492791</v>
      </c>
      <c r="C24" t="n">
        <v>0.051376</v>
      </c>
      <c r="D24" t="n">
        <v>0.09864829999999999</v>
      </c>
    </row>
    <row r="25">
      <c r="A25" t="n">
        <v>30555</v>
      </c>
      <c r="B25" t="n">
        <v>0.0493244</v>
      </c>
      <c r="C25" t="n">
        <v>0.0512504</v>
      </c>
      <c r="D25" t="n">
        <v>0.102387</v>
      </c>
    </row>
    <row r="26">
      <c r="A26" t="n">
        <v>32072</v>
      </c>
      <c r="B26" t="n">
        <v>0.0492227</v>
      </c>
      <c r="C26" t="n">
        <v>0.0514899</v>
      </c>
      <c r="D26" t="n">
        <v>0.106095</v>
      </c>
    </row>
    <row r="27">
      <c r="A27" t="n">
        <v>33664</v>
      </c>
      <c r="B27" t="n">
        <v>0.0493868</v>
      </c>
      <c r="C27" t="n">
        <v>0.0525363</v>
      </c>
      <c r="D27" t="n">
        <v>0.109908</v>
      </c>
    </row>
    <row r="28">
      <c r="A28" t="n">
        <v>35335</v>
      </c>
      <c r="B28" t="n">
        <v>0.0494114</v>
      </c>
      <c r="C28" t="n">
        <v>0.0517122</v>
      </c>
      <c r="D28" t="n">
        <v>0.113831</v>
      </c>
    </row>
    <row r="29">
      <c r="A29" t="n">
        <v>37089</v>
      </c>
      <c r="B29" t="n">
        <v>0.0497897</v>
      </c>
      <c r="C29" t="n">
        <v>0.0523117</v>
      </c>
      <c r="D29" t="n">
        <v>0.118088</v>
      </c>
    </row>
    <row r="30">
      <c r="A30" t="n">
        <v>38930</v>
      </c>
      <c r="B30" t="n">
        <v>0.0496554</v>
      </c>
      <c r="C30" t="n">
        <v>0.0524324</v>
      </c>
      <c r="D30" t="n">
        <v>0.122061</v>
      </c>
    </row>
    <row r="31">
      <c r="A31" t="n">
        <v>40863</v>
      </c>
      <c r="B31" t="n">
        <v>0.0498622</v>
      </c>
      <c r="C31" t="n">
        <v>0.0526988</v>
      </c>
      <c r="D31" t="n">
        <v>0.1265</v>
      </c>
    </row>
    <row r="32">
      <c r="A32" t="n">
        <v>42892</v>
      </c>
      <c r="B32" t="n">
        <v>0.0499271</v>
      </c>
      <c r="C32" t="n">
        <v>0.0527143</v>
      </c>
      <c r="D32" t="n">
        <v>0.130305</v>
      </c>
    </row>
    <row r="33">
      <c r="A33" t="n">
        <v>45022</v>
      </c>
      <c r="B33" t="n">
        <v>0.0507396</v>
      </c>
      <c r="C33" t="n">
        <v>0.0532375</v>
      </c>
      <c r="D33" t="n">
        <v>0.133887</v>
      </c>
    </row>
    <row r="34">
      <c r="A34" t="n">
        <v>47258</v>
      </c>
      <c r="B34" t="n">
        <v>0.0513071</v>
      </c>
      <c r="C34" t="n">
        <v>0.0552287</v>
      </c>
      <c r="D34" t="n">
        <v>0.137103</v>
      </c>
    </row>
    <row r="35">
      <c r="A35" t="n">
        <v>49605</v>
      </c>
      <c r="B35" t="n">
        <v>0.0506451</v>
      </c>
      <c r="C35" t="n">
        <v>0.058185</v>
      </c>
      <c r="D35" t="n">
        <v>0.09679020000000001</v>
      </c>
    </row>
    <row r="36">
      <c r="A36" t="n">
        <v>52069</v>
      </c>
      <c r="B36" t="n">
        <v>0.0509209</v>
      </c>
      <c r="C36" t="n">
        <v>0.0656428</v>
      </c>
      <c r="D36" t="n">
        <v>0.098937</v>
      </c>
    </row>
    <row r="37">
      <c r="A37" t="n">
        <v>54656</v>
      </c>
      <c r="B37" t="n">
        <v>0.0524826</v>
      </c>
      <c r="C37" t="n">
        <v>0.0547603</v>
      </c>
      <c r="D37" t="n">
        <v>0.101061</v>
      </c>
    </row>
    <row r="38">
      <c r="A38" t="n">
        <v>57372</v>
      </c>
      <c r="B38" t="n">
        <v>0.0558672</v>
      </c>
      <c r="C38" t="n">
        <v>0.0536312</v>
      </c>
      <c r="D38" t="n">
        <v>0.104157</v>
      </c>
    </row>
    <row r="39">
      <c r="A39" t="n">
        <v>60223</v>
      </c>
      <c r="B39" t="n">
        <v>0.0546983</v>
      </c>
      <c r="C39" t="n">
        <v>0.0546126</v>
      </c>
      <c r="D39" t="n">
        <v>0.106905</v>
      </c>
    </row>
    <row r="40">
      <c r="A40" t="n">
        <v>63216</v>
      </c>
      <c r="B40" t="n">
        <v>0.0548486</v>
      </c>
      <c r="C40" t="n">
        <v>0.0540954</v>
      </c>
      <c r="D40" t="n">
        <v>0.110434</v>
      </c>
    </row>
    <row r="41">
      <c r="A41" t="n">
        <v>66358</v>
      </c>
      <c r="B41" t="n">
        <v>0.0556361</v>
      </c>
      <c r="C41" t="n">
        <v>0.054798</v>
      </c>
      <c r="D41" t="n">
        <v>0.114084</v>
      </c>
    </row>
    <row r="42">
      <c r="A42" t="n">
        <v>69657</v>
      </c>
      <c r="B42" t="n">
        <v>0.0563041</v>
      </c>
      <c r="C42" t="n">
        <v>0.0550668</v>
      </c>
      <c r="D42" t="n">
        <v>0.117822</v>
      </c>
    </row>
    <row r="43">
      <c r="A43" t="n">
        <v>73120</v>
      </c>
      <c r="B43" t="n">
        <v>0.0545985</v>
      </c>
      <c r="C43" t="n">
        <v>0.056073</v>
      </c>
      <c r="D43" t="n">
        <v>0.121887</v>
      </c>
    </row>
    <row r="44">
      <c r="A44" t="n">
        <v>76756</v>
      </c>
      <c r="B44" t="n">
        <v>0.0547584</v>
      </c>
      <c r="C44" t="n">
        <v>0.0563671</v>
      </c>
      <c r="D44" t="n">
        <v>0.126077</v>
      </c>
    </row>
    <row r="45">
      <c r="A45" t="n">
        <v>80573</v>
      </c>
      <c r="B45" t="n">
        <v>0.0548916</v>
      </c>
      <c r="C45" t="n">
        <v>0.0561392</v>
      </c>
      <c r="D45" t="n">
        <v>0.13004</v>
      </c>
    </row>
    <row r="46">
      <c r="A46" t="n">
        <v>84580</v>
      </c>
      <c r="B46" t="n">
        <v>0.0551453</v>
      </c>
      <c r="C46" t="n">
        <v>0.0569886</v>
      </c>
      <c r="D46" t="n">
        <v>0.133949</v>
      </c>
    </row>
    <row r="47">
      <c r="A47" t="n">
        <v>88787</v>
      </c>
      <c r="B47" t="n">
        <v>0.0548245</v>
      </c>
      <c r="C47" t="n">
        <v>0.058248</v>
      </c>
      <c r="D47" t="n">
        <v>0.137091</v>
      </c>
    </row>
    <row r="48">
      <c r="A48" t="n">
        <v>93204</v>
      </c>
      <c r="B48" t="n">
        <v>0.055068</v>
      </c>
      <c r="C48" t="n">
        <v>0.0621959</v>
      </c>
      <c r="D48" t="n">
        <v>0.140886</v>
      </c>
    </row>
    <row r="49">
      <c r="A49" t="n">
        <v>97841</v>
      </c>
      <c r="B49" t="n">
        <v>0.0554513</v>
      </c>
      <c r="C49" t="n">
        <v>0.0665437</v>
      </c>
      <c r="D49" t="n">
        <v>0.14416</v>
      </c>
    </row>
    <row r="50">
      <c r="A50" t="n">
        <v>102709</v>
      </c>
      <c r="B50" t="n">
        <v>0.0570638</v>
      </c>
      <c r="C50" t="n">
        <v>0.0718545</v>
      </c>
      <c r="D50" t="n">
        <v>0.100845</v>
      </c>
    </row>
    <row r="51">
      <c r="A51" t="n">
        <v>107820</v>
      </c>
      <c r="B51" t="n">
        <v>0.0629127</v>
      </c>
      <c r="C51" t="n">
        <v>0.0566411</v>
      </c>
      <c r="D51" t="n">
        <v>0.103062</v>
      </c>
    </row>
    <row r="52">
      <c r="A52" t="n">
        <v>113186</v>
      </c>
      <c r="B52" t="n">
        <v>0.0679139</v>
      </c>
      <c r="C52" t="n">
        <v>0.0571102</v>
      </c>
      <c r="D52" t="n">
        <v>0.105664</v>
      </c>
    </row>
    <row r="53">
      <c r="A53" t="n">
        <v>118820</v>
      </c>
      <c r="B53" t="n">
        <v>0.0603507</v>
      </c>
      <c r="C53" t="n">
        <v>0.0572691</v>
      </c>
      <c r="D53" t="n">
        <v>0.108748</v>
      </c>
    </row>
    <row r="54">
      <c r="A54" t="n">
        <v>124735</v>
      </c>
      <c r="B54" t="n">
        <v>0.06276370000000001</v>
      </c>
      <c r="C54" t="n">
        <v>0.0581685</v>
      </c>
      <c r="D54" t="n">
        <v>0.111858</v>
      </c>
    </row>
    <row r="55">
      <c r="A55" t="n">
        <v>130945</v>
      </c>
      <c r="B55" t="n">
        <v>0.06307450000000001</v>
      </c>
      <c r="C55" t="n">
        <v>0.0579296</v>
      </c>
      <c r="D55" t="n">
        <v>0.115766</v>
      </c>
    </row>
    <row r="56">
      <c r="A56" t="n">
        <v>137465</v>
      </c>
      <c r="B56" t="n">
        <v>0.06302919999999999</v>
      </c>
      <c r="C56" t="n">
        <v>0.0581974</v>
      </c>
      <c r="D56" t="n">
        <v>0.11947</v>
      </c>
    </row>
    <row r="57">
      <c r="A57" t="n">
        <v>144311</v>
      </c>
      <c r="B57" t="n">
        <v>0.06327380000000001</v>
      </c>
      <c r="C57" t="n">
        <v>0.0587907</v>
      </c>
      <c r="D57" t="n">
        <v>0.12368</v>
      </c>
    </row>
    <row r="58">
      <c r="A58" t="n">
        <v>151499</v>
      </c>
      <c r="B58" t="n">
        <v>0.06335300000000001</v>
      </c>
      <c r="C58" t="n">
        <v>0.0591872</v>
      </c>
      <c r="D58" t="n">
        <v>0.12762</v>
      </c>
    </row>
    <row r="59">
      <c r="A59" t="n">
        <v>159046</v>
      </c>
      <c r="B59" t="n">
        <v>0.0615767</v>
      </c>
      <c r="C59" t="n">
        <v>0.0601139</v>
      </c>
      <c r="D59" t="n">
        <v>0.131498</v>
      </c>
    </row>
    <row r="60">
      <c r="A60" t="n">
        <v>166970</v>
      </c>
      <c r="B60" t="n">
        <v>0.0627919</v>
      </c>
      <c r="C60" t="n">
        <v>0.0615836</v>
      </c>
      <c r="D60" t="n">
        <v>0.136005</v>
      </c>
    </row>
    <row r="61">
      <c r="A61" t="n">
        <v>175290</v>
      </c>
      <c r="B61" t="n">
        <v>0.0640865</v>
      </c>
      <c r="C61" t="n">
        <v>0.0640086</v>
      </c>
      <c r="D61" t="n">
        <v>0.140671</v>
      </c>
    </row>
    <row r="62">
      <c r="A62" t="n">
        <v>184026</v>
      </c>
      <c r="B62" t="n">
        <v>0.0627818</v>
      </c>
      <c r="C62" t="n">
        <v>0.0660333</v>
      </c>
      <c r="D62" t="n">
        <v>0.145745</v>
      </c>
    </row>
    <row r="63">
      <c r="A63" t="n">
        <v>193198</v>
      </c>
      <c r="B63" t="n">
        <v>0.0644769</v>
      </c>
      <c r="C63" t="n">
        <v>0.0695503</v>
      </c>
      <c r="D63" t="n">
        <v>0.147683</v>
      </c>
    </row>
    <row r="64">
      <c r="A64" t="n">
        <v>202828</v>
      </c>
      <c r="B64" t="n">
        <v>0.0672097</v>
      </c>
      <c r="C64" t="n">
        <v>0.07395450000000001</v>
      </c>
      <c r="D64" t="n">
        <v>0.112747</v>
      </c>
    </row>
    <row r="65">
      <c r="A65" t="n">
        <v>212939</v>
      </c>
      <c r="B65" t="n">
        <v>0.0680756</v>
      </c>
      <c r="C65" t="n">
        <v>0.0811047</v>
      </c>
      <c r="D65" t="n">
        <v>0.115535</v>
      </c>
    </row>
    <row r="66">
      <c r="A66" t="n">
        <v>223555</v>
      </c>
      <c r="B66" t="n">
        <v>0.07233249999999999</v>
      </c>
      <c r="C66" t="n">
        <v>0.0610913</v>
      </c>
      <c r="D66" t="n">
        <v>0.121166</v>
      </c>
    </row>
    <row r="67">
      <c r="A67" t="n">
        <v>234701</v>
      </c>
      <c r="B67" t="n">
        <v>0.0813774</v>
      </c>
      <c r="C67" t="n">
        <v>0.061177</v>
      </c>
      <c r="D67" t="n">
        <v>0.125307</v>
      </c>
    </row>
    <row r="68">
      <c r="A68" t="n">
        <v>246404</v>
      </c>
      <c r="B68" t="n">
        <v>0.07883519999999999</v>
      </c>
      <c r="C68" t="n">
        <v>0.0616163</v>
      </c>
      <c r="D68" t="n">
        <v>0.132644</v>
      </c>
    </row>
    <row r="69">
      <c r="A69" t="n">
        <v>258692</v>
      </c>
      <c r="B69" t="n">
        <v>0.0829608</v>
      </c>
      <c r="C69" t="n">
        <v>0.06312520000000001</v>
      </c>
      <c r="D69" t="n">
        <v>0.13699</v>
      </c>
    </row>
    <row r="70">
      <c r="A70" t="n">
        <v>271594</v>
      </c>
      <c r="B70" t="n">
        <v>0.08323750000000001</v>
      </c>
      <c r="C70" t="n">
        <v>0.0639219</v>
      </c>
      <c r="D70" t="n">
        <v>0.144893</v>
      </c>
    </row>
    <row r="71">
      <c r="A71" t="n">
        <v>285141</v>
      </c>
      <c r="B71" t="n">
        <v>0.08136350000000001</v>
      </c>
      <c r="C71" t="n">
        <v>0.0646399</v>
      </c>
      <c r="D71" t="n">
        <v>0.151694</v>
      </c>
    </row>
    <row r="72">
      <c r="A72" t="n">
        <v>299365</v>
      </c>
      <c r="B72" t="n">
        <v>0.0821173</v>
      </c>
      <c r="C72" t="n">
        <v>0.0653073</v>
      </c>
      <c r="D72" t="n">
        <v>0.158219</v>
      </c>
    </row>
    <row r="73">
      <c r="A73" t="n">
        <v>314300</v>
      </c>
      <c r="B73" t="n">
        <v>0.0827252</v>
      </c>
      <c r="C73" t="n">
        <v>0.0665999</v>
      </c>
      <c r="D73" t="n">
        <v>0.167562</v>
      </c>
    </row>
    <row r="74">
      <c r="A74" t="n">
        <v>329981</v>
      </c>
      <c r="B74" t="n">
        <v>0.0827275</v>
      </c>
      <c r="C74" t="n">
        <v>0.06818680000000001</v>
      </c>
      <c r="D74" t="n">
        <v>0.177785</v>
      </c>
    </row>
    <row r="75">
      <c r="A75" t="n">
        <v>346446</v>
      </c>
      <c r="B75" t="n">
        <v>0.08132010000000001</v>
      </c>
      <c r="C75" t="n">
        <v>0.0690494</v>
      </c>
      <c r="D75" t="n">
        <v>0.18927</v>
      </c>
    </row>
    <row r="76">
      <c r="A76" t="n">
        <v>363734</v>
      </c>
      <c r="B76" t="n">
        <v>0.0824824</v>
      </c>
      <c r="C76" t="n">
        <v>0.0711615</v>
      </c>
      <c r="D76" t="n">
        <v>0.194696</v>
      </c>
    </row>
    <row r="77">
      <c r="A77" t="n">
        <v>381886</v>
      </c>
      <c r="B77" t="n">
        <v>0.082023</v>
      </c>
      <c r="C77" t="n">
        <v>0.07445880000000001</v>
      </c>
      <c r="D77" t="n">
        <v>0.203452</v>
      </c>
    </row>
    <row r="78">
      <c r="A78" t="n">
        <v>400945</v>
      </c>
      <c r="B78" t="n">
        <v>0.08465880000000001</v>
      </c>
      <c r="C78" t="n">
        <v>0.0788358</v>
      </c>
      <c r="D78" t="n">
        <v>0.195832</v>
      </c>
    </row>
    <row r="79">
      <c r="A79" t="n">
        <v>420956</v>
      </c>
      <c r="B79" t="n">
        <v>0.0854632</v>
      </c>
      <c r="C79" t="n">
        <v>0.08469400000000001</v>
      </c>
      <c r="D79" t="n">
        <v>0.202739</v>
      </c>
    </row>
    <row r="80">
      <c r="A80" t="n">
        <v>441967</v>
      </c>
      <c r="B80" t="n">
        <v>0.08959449999999999</v>
      </c>
      <c r="C80" t="n">
        <v>0.110038</v>
      </c>
      <c r="D80" t="n">
        <v>0.208162</v>
      </c>
    </row>
    <row r="81">
      <c r="A81" t="n">
        <v>464028</v>
      </c>
      <c r="B81" t="n">
        <v>0.175044</v>
      </c>
      <c r="C81" t="n">
        <v>0.109839</v>
      </c>
      <c r="D81" t="n">
        <v>0.218329</v>
      </c>
    </row>
    <row r="82">
      <c r="A82" t="n">
        <v>487192</v>
      </c>
      <c r="B82" t="n">
        <v>0.175735</v>
      </c>
      <c r="C82" t="n">
        <v>0.115156</v>
      </c>
      <c r="D82" t="n">
        <v>0.226973</v>
      </c>
    </row>
    <row r="83">
      <c r="A83" t="n">
        <v>511514</v>
      </c>
      <c r="B83" t="n">
        <v>0.179584</v>
      </c>
      <c r="C83" t="n">
        <v>0.117301</v>
      </c>
      <c r="D83" t="n">
        <v>0.233971</v>
      </c>
    </row>
    <row r="84">
      <c r="A84" t="n">
        <v>537052</v>
      </c>
      <c r="B84" t="n">
        <v>0.180203</v>
      </c>
      <c r="C84" t="n">
        <v>0.12</v>
      </c>
      <c r="D84" t="n">
        <v>0.243928</v>
      </c>
    </row>
    <row r="85">
      <c r="A85" t="n">
        <v>563866</v>
      </c>
      <c r="B85" t="n">
        <v>0.180899</v>
      </c>
      <c r="C85" t="n">
        <v>0.12223</v>
      </c>
      <c r="D85" t="n">
        <v>0.254615</v>
      </c>
    </row>
    <row r="86">
      <c r="A86" t="n">
        <v>592020</v>
      </c>
      <c r="B86" t="n">
        <v>0.181666</v>
      </c>
      <c r="C86" t="n">
        <v>0.126508</v>
      </c>
      <c r="D86" t="n">
        <v>0.264638</v>
      </c>
    </row>
    <row r="87">
      <c r="A87" t="n">
        <v>621581</v>
      </c>
      <c r="B87" t="n">
        <v>0.182064</v>
      </c>
      <c r="C87" t="n">
        <v>0.128705</v>
      </c>
      <c r="D87" t="n">
        <v>0.272573</v>
      </c>
    </row>
    <row r="88">
      <c r="A88" t="n">
        <v>652620</v>
      </c>
      <c r="B88" t="n">
        <v>0.180942</v>
      </c>
      <c r="C88" t="n">
        <v>0.129015</v>
      </c>
      <c r="D88" t="n">
        <v>0.281191</v>
      </c>
    </row>
    <row r="89">
      <c r="A89" t="n">
        <v>685210</v>
      </c>
      <c r="B89" t="n">
        <v>0.181133</v>
      </c>
      <c r="C89" t="n">
        <v>0.129669</v>
      </c>
      <c r="D89" t="n">
        <v>0.291897</v>
      </c>
    </row>
    <row r="90">
      <c r="A90" t="n">
        <v>719429</v>
      </c>
      <c r="B90" t="n">
        <v>0.181722</v>
      </c>
      <c r="C90" t="n">
        <v>0.132218</v>
      </c>
      <c r="D90" t="n">
        <v>0.305256</v>
      </c>
    </row>
    <row r="91">
      <c r="A91" t="n">
        <v>755358</v>
      </c>
      <c r="B91" t="n">
        <v>0.182805</v>
      </c>
      <c r="C91" t="n">
        <v>0.135223</v>
      </c>
      <c r="D91" t="n">
        <v>0.3104</v>
      </c>
    </row>
    <row r="92">
      <c r="A92" t="n">
        <v>793083</v>
      </c>
      <c r="B92" t="n">
        <v>0.183721</v>
      </c>
      <c r="C92" t="n">
        <v>0.138815</v>
      </c>
      <c r="D92" t="n">
        <v>0.291741</v>
      </c>
    </row>
    <row r="93">
      <c r="A93" t="n">
        <v>832694</v>
      </c>
      <c r="B93" t="n">
        <v>0.186711</v>
      </c>
      <c r="C93" t="n">
        <v>0.145724</v>
      </c>
      <c r="D93" t="n">
        <v>0.300491</v>
      </c>
    </row>
    <row r="94">
      <c r="A94" t="n">
        <v>874285</v>
      </c>
      <c r="B94" t="n">
        <v>0.187487</v>
      </c>
      <c r="C94" t="n">
        <v>0.214599</v>
      </c>
      <c r="D94" t="n">
        <v>0.307863</v>
      </c>
    </row>
    <row r="95">
      <c r="A95" t="n">
        <v>917955</v>
      </c>
      <c r="B95" t="n">
        <v>0.244935</v>
      </c>
      <c r="C95" t="n">
        <v>0.220374</v>
      </c>
      <c r="D95" t="n">
        <v>0.315384</v>
      </c>
    </row>
    <row r="96">
      <c r="A96" t="n">
        <v>963808</v>
      </c>
      <c r="B96" t="n">
        <v>0.245186</v>
      </c>
      <c r="C96" t="n">
        <v>0.222328</v>
      </c>
      <c r="D96" t="n">
        <v>0.324462</v>
      </c>
    </row>
    <row r="97">
      <c r="A97" t="n">
        <v>1011953</v>
      </c>
      <c r="B97" t="n">
        <v>0.245063</v>
      </c>
      <c r="C97" t="n">
        <v>0.224585</v>
      </c>
      <c r="D97" t="n">
        <v>0.331037</v>
      </c>
    </row>
    <row r="98">
      <c r="A98" t="n">
        <v>1062505</v>
      </c>
      <c r="B98" t="n">
        <v>0.245401</v>
      </c>
      <c r="C98" t="n">
        <v>0.226764</v>
      </c>
      <c r="D98" t="n">
        <v>0.340156</v>
      </c>
    </row>
    <row r="99">
      <c r="A99" t="n">
        <v>1115584</v>
      </c>
      <c r="B99" t="n">
        <v>0.24548</v>
      </c>
      <c r="C99" t="n">
        <v>0.228402</v>
      </c>
      <c r="D99" t="n">
        <v>0.34857</v>
      </c>
    </row>
    <row r="100">
      <c r="A100" t="n">
        <v>1171316</v>
      </c>
      <c r="B100" t="n">
        <v>0.245812</v>
      </c>
      <c r="C100" t="n">
        <v>0.227324</v>
      </c>
      <c r="D100" t="n">
        <v>0.35675</v>
      </c>
    </row>
    <row r="101">
      <c r="A101" t="n">
        <v>1229834</v>
      </c>
      <c r="B101" t="n">
        <v>0.24612</v>
      </c>
      <c r="C101" t="n">
        <v>0.232766</v>
      </c>
      <c r="D101" t="n">
        <v>0.36324</v>
      </c>
    </row>
    <row r="102">
      <c r="A102" t="n">
        <v>1291277</v>
      </c>
      <c r="B102" t="n">
        <v>0.246764</v>
      </c>
      <c r="C102" t="n">
        <v>0.23461</v>
      </c>
      <c r="D102" t="n">
        <v>0.373212</v>
      </c>
    </row>
    <row r="103">
      <c r="A103" t="n">
        <v>1355792</v>
      </c>
      <c r="B103" t="n">
        <v>0.246502</v>
      </c>
      <c r="C103" t="n">
        <v>0.235177</v>
      </c>
      <c r="D103" t="n">
        <v>0.382928</v>
      </c>
    </row>
    <row r="104">
      <c r="A104" t="n">
        <v>1423532</v>
      </c>
      <c r="B104" t="n">
        <v>0.247086</v>
      </c>
      <c r="C104" t="n">
        <v>0.240432</v>
      </c>
      <c r="D104" t="n">
        <v>0.391895</v>
      </c>
    </row>
    <row r="105">
      <c r="A105" t="n">
        <v>1494659</v>
      </c>
      <c r="B105" t="n">
        <v>0.24668</v>
      </c>
      <c r="C105" t="n">
        <v>0.24266</v>
      </c>
      <c r="D105" t="n">
        <v>0.401072</v>
      </c>
    </row>
    <row r="106">
      <c r="A106" t="n">
        <v>1569342</v>
      </c>
      <c r="B106" t="n">
        <v>0.248182</v>
      </c>
      <c r="C106" t="n">
        <v>0.246618</v>
      </c>
      <c r="D106" t="n">
        <v>0.410286</v>
      </c>
    </row>
    <row r="107">
      <c r="A107" t="n">
        <v>1647759</v>
      </c>
      <c r="B107" t="n">
        <v>0.250112</v>
      </c>
      <c r="C107" t="n">
        <v>0.249062</v>
      </c>
      <c r="D107" t="n">
        <v>0.354311</v>
      </c>
    </row>
    <row r="108">
      <c r="A108" t="n">
        <v>1730096</v>
      </c>
      <c r="B108" t="n">
        <v>0.250795</v>
      </c>
      <c r="C108" t="n">
        <v>0.269636</v>
      </c>
      <c r="D108" t="n">
        <v>0.360318</v>
      </c>
    </row>
    <row r="109">
      <c r="A109" t="n">
        <v>1816549</v>
      </c>
      <c r="B109" t="n">
        <v>0.255396</v>
      </c>
      <c r="C109" t="n">
        <v>0.271857</v>
      </c>
      <c r="D109" t="n">
        <v>0.369013</v>
      </c>
    </row>
    <row r="110">
      <c r="A110" t="n">
        <v>1907324</v>
      </c>
      <c r="B110" t="n">
        <v>0.280671</v>
      </c>
      <c r="C110" t="n">
        <v>0.272827</v>
      </c>
      <c r="D110" t="n">
        <v>0.374651</v>
      </c>
    </row>
    <row r="111">
      <c r="A111" t="n">
        <v>2002637</v>
      </c>
      <c r="B111" t="n">
        <v>0.279459</v>
      </c>
      <c r="C111" t="n">
        <v>0.276663</v>
      </c>
      <c r="D111" t="n">
        <v>0.380714</v>
      </c>
    </row>
    <row r="112">
      <c r="A112" t="n">
        <v>2102715</v>
      </c>
      <c r="B112" t="n">
        <v>0.278749</v>
      </c>
      <c r="C112" t="n">
        <v>0.279283</v>
      </c>
      <c r="D112" t="n">
        <v>0.39233</v>
      </c>
    </row>
    <row r="113">
      <c r="A113" t="n">
        <v>2207796</v>
      </c>
      <c r="B113" t="n">
        <v>0.281</v>
      </c>
      <c r="C113" t="n">
        <v>0.281853</v>
      </c>
      <c r="D113" t="n">
        <v>0.40084</v>
      </c>
    </row>
    <row r="114">
      <c r="A114" t="n">
        <v>2318131</v>
      </c>
      <c r="B114" t="n">
        <v>0.277859</v>
      </c>
      <c r="C114" t="n">
        <v>0.276476</v>
      </c>
      <c r="D114" t="n">
        <v>0.404743</v>
      </c>
    </row>
    <row r="115">
      <c r="A115" t="n">
        <v>2433982</v>
      </c>
      <c r="B115" t="n">
        <v>0.280351</v>
      </c>
      <c r="C115" t="n">
        <v>0.280308</v>
      </c>
      <c r="D115" t="n">
        <v>0.412189</v>
      </c>
    </row>
    <row r="116">
      <c r="A116" t="n">
        <v>2555625</v>
      </c>
      <c r="B116" t="n">
        <v>0.281131</v>
      </c>
      <c r="C116" t="n">
        <v>0.283512</v>
      </c>
      <c r="D116" t="n">
        <v>0.420508</v>
      </c>
    </row>
    <row r="117">
      <c r="A117" t="n">
        <v>2683350</v>
      </c>
      <c r="B117" t="n">
        <v>0.278768</v>
      </c>
      <c r="C117" t="n">
        <v>0.286487</v>
      </c>
      <c r="D117" t="n">
        <v>0.438126</v>
      </c>
    </row>
    <row r="118">
      <c r="A118" t="n">
        <v>2817461</v>
      </c>
      <c r="B118" t="n">
        <v>0.274909</v>
      </c>
      <c r="C118" t="n">
        <v>0.286448</v>
      </c>
      <c r="D118" t="n">
        <v>0.443901</v>
      </c>
    </row>
    <row r="119">
      <c r="A119" t="n">
        <v>2958277</v>
      </c>
      <c r="B119" t="n">
        <v>0.281982</v>
      </c>
      <c r="C119" t="n">
        <v>0.293365</v>
      </c>
      <c r="D119" t="n">
        <v>0.449198</v>
      </c>
    </row>
    <row r="120">
      <c r="A120" t="n">
        <v>3106133</v>
      </c>
      <c r="B120" t="n">
        <v>0.281554</v>
      </c>
      <c r="C120" t="n">
        <v>0.294707</v>
      </c>
      <c r="D120" t="n">
        <v>0.457971</v>
      </c>
    </row>
    <row r="121">
      <c r="A121" t="n">
        <v>3261381</v>
      </c>
      <c r="B121" t="n">
        <v>0.283836</v>
      </c>
      <c r="C121" t="n">
        <v>0.30288</v>
      </c>
      <c r="D121" t="n">
        <v>0.384338</v>
      </c>
    </row>
    <row r="122">
      <c r="A122" t="n">
        <v>3424391</v>
      </c>
      <c r="B122" t="n">
        <v>0.286816</v>
      </c>
      <c r="C122" t="n">
        <v>0.309327</v>
      </c>
      <c r="D122" t="n">
        <v>0.393917</v>
      </c>
    </row>
    <row r="123">
      <c r="A123" t="n">
        <v>3595551</v>
      </c>
      <c r="B123" t="n">
        <v>0.29158</v>
      </c>
      <c r="C123" t="n">
        <v>0.293322</v>
      </c>
      <c r="D123" t="n">
        <v>0.391877</v>
      </c>
    </row>
    <row r="124">
      <c r="A124" t="n">
        <v>3775269</v>
      </c>
      <c r="B124" t="n">
        <v>0.35849</v>
      </c>
      <c r="C124" t="n">
        <v>0.295683</v>
      </c>
      <c r="D124" t="n">
        <v>0.405165</v>
      </c>
    </row>
    <row r="125">
      <c r="A125" t="n">
        <v>3963972</v>
      </c>
      <c r="B125" t="n">
        <v>0.358913</v>
      </c>
      <c r="C125" t="n">
        <v>0.302463</v>
      </c>
      <c r="D125" t="n">
        <v>0.406584</v>
      </c>
    </row>
    <row r="126">
      <c r="A126" t="n">
        <v>4162110</v>
      </c>
      <c r="B126" t="n">
        <v>0.357994</v>
      </c>
      <c r="C126" t="n">
        <v>0.305471</v>
      </c>
      <c r="D126" t="n">
        <v>0.417475</v>
      </c>
    </row>
    <row r="127">
      <c r="A127" t="n">
        <v>4370154</v>
      </c>
      <c r="B127" t="n">
        <v>0.351249</v>
      </c>
      <c r="C127" t="n">
        <v>0.308677</v>
      </c>
      <c r="D127" t="n">
        <v>0.421615</v>
      </c>
    </row>
    <row r="128">
      <c r="A128" t="n">
        <v>4588600</v>
      </c>
      <c r="B128" t="n">
        <v>0.359187</v>
      </c>
      <c r="C128" t="n">
        <v>0.311655</v>
      </c>
      <c r="D128" t="n">
        <v>0.437689</v>
      </c>
    </row>
    <row r="129">
      <c r="A129" t="n">
        <v>4817968</v>
      </c>
      <c r="B129" t="n">
        <v>0.358499</v>
      </c>
      <c r="C129" t="n">
        <v>0.31481</v>
      </c>
      <c r="D129" t="n">
        <v>0.44441</v>
      </c>
    </row>
    <row r="130">
      <c r="A130" t="n">
        <v>5058804</v>
      </c>
      <c r="B130" t="n">
        <v>0.357303</v>
      </c>
      <c r="C130" t="n">
        <v>0.314716</v>
      </c>
      <c r="D130" t="n">
        <v>0.453572</v>
      </c>
    </row>
    <row r="131">
      <c r="A131" t="n">
        <v>5311681</v>
      </c>
      <c r="B131" t="n">
        <v>0.358639</v>
      </c>
      <c r="C131" t="n">
        <v>0.322973</v>
      </c>
      <c r="D131" t="n">
        <v>0.456315</v>
      </c>
    </row>
    <row r="132">
      <c r="A132" t="n">
        <v>5577201</v>
      </c>
      <c r="B132" t="n">
        <v>0.360941</v>
      </c>
      <c r="C132" t="n">
        <v>0.322866</v>
      </c>
      <c r="D132" t="n">
        <v>0.470923</v>
      </c>
    </row>
    <row r="133">
      <c r="A133" t="n">
        <v>5855997</v>
      </c>
      <c r="B133" t="n">
        <v>0.358642</v>
      </c>
      <c r="C133" t="n">
        <v>0.33257</v>
      </c>
      <c r="D133" t="n">
        <v>0.476994</v>
      </c>
    </row>
    <row r="134">
      <c r="A134" t="n">
        <v>6148732</v>
      </c>
      <c r="B134" t="n">
        <v>0.359962</v>
      </c>
      <c r="C134" t="n">
        <v>0.338432</v>
      </c>
      <c r="D134" t="n">
        <v>0.488279</v>
      </c>
    </row>
    <row r="135">
      <c r="A135" t="n">
        <v>6456103</v>
      </c>
      <c r="B135" t="n">
        <v>0.360465</v>
      </c>
      <c r="C135" t="n">
        <v>0.345889</v>
      </c>
      <c r="D135" t="n">
        <v>0.404121</v>
      </c>
    </row>
    <row r="136">
      <c r="A136" t="n">
        <v>6778842</v>
      </c>
      <c r="B136" t="n">
        <v>0.363435</v>
      </c>
      <c r="C136" t="n">
        <v>0.354501</v>
      </c>
      <c r="D136" t="n">
        <v>0.409802</v>
      </c>
    </row>
    <row r="137">
      <c r="A137" t="n">
        <v>7117717</v>
      </c>
      <c r="B137" t="n">
        <v>0.367935</v>
      </c>
      <c r="C137" t="n">
        <v>0.318384</v>
      </c>
      <c r="D137" t="n">
        <v>0.417428</v>
      </c>
    </row>
    <row r="138">
      <c r="A138" t="n">
        <v>7473535</v>
      </c>
      <c r="B138" t="n">
        <v>0.416416</v>
      </c>
      <c r="C138" t="n">
        <v>0.324759</v>
      </c>
      <c r="D138" t="n">
        <v>0.41679</v>
      </c>
    </row>
    <row r="139">
      <c r="A139" t="n">
        <v>7847143</v>
      </c>
      <c r="B139" t="n">
        <v>0.417205</v>
      </c>
      <c r="C139" t="n">
        <v>0.326369</v>
      </c>
      <c r="D139" t="n">
        <v>0.422704</v>
      </c>
    </row>
    <row r="140">
      <c r="A140" t="n">
        <v>8239431</v>
      </c>
      <c r="B140" t="n">
        <v>0.417023</v>
      </c>
      <c r="C140" t="n">
        <v>0.329869</v>
      </c>
      <c r="D140" t="n">
        <v>0.437108</v>
      </c>
    </row>
    <row r="141">
      <c r="A141" t="n">
        <v>8651333</v>
      </c>
      <c r="B141" t="n">
        <v>0.417707</v>
      </c>
      <c r="C141" t="n">
        <v>0.332129</v>
      </c>
      <c r="D141" t="n">
        <v>0.443216</v>
      </c>
    </row>
    <row r="142">
      <c r="A142" t="n">
        <v>9083830</v>
      </c>
      <c r="B142" t="n">
        <v>0.415494</v>
      </c>
      <c r="C142" t="n">
        <v>0.329389</v>
      </c>
      <c r="D142" t="n">
        <v>0.448358</v>
      </c>
    </row>
    <row r="143">
      <c r="A143" t="n">
        <v>9537951</v>
      </c>
      <c r="B143" t="n">
        <v>0.417156</v>
      </c>
      <c r="C143" t="n">
        <v>0.338089</v>
      </c>
      <c r="D143" t="n">
        <v>0.462463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