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0.511805</v>
      </c>
      <c r="C2" t="n">
        <v>0.230854</v>
      </c>
      <c r="D2" t="n">
        <v>0.829966</v>
      </c>
    </row>
    <row r="3">
      <c r="A3" t="n">
        <v>10500</v>
      </c>
      <c r="B3" t="n">
        <v>0.444669</v>
      </c>
      <c r="C3" t="n">
        <v>0.217605</v>
      </c>
      <c r="D3" t="n">
        <v>0.83192</v>
      </c>
    </row>
    <row r="4">
      <c r="A4" t="n">
        <v>11025</v>
      </c>
      <c r="B4" t="n">
        <v>0.44758</v>
      </c>
      <c r="C4" t="n">
        <v>0.215571</v>
      </c>
      <c r="D4" t="n">
        <v>0.8087220000000001</v>
      </c>
    </row>
    <row r="5">
      <c r="A5" t="n">
        <v>11576</v>
      </c>
      <c r="B5" t="n">
        <v>0.421065</v>
      </c>
      <c r="C5" t="n">
        <v>0.210457</v>
      </c>
      <c r="D5" t="n">
        <v>0.790096</v>
      </c>
    </row>
    <row r="6">
      <c r="A6" t="n">
        <v>12154</v>
      </c>
      <c r="B6" t="n">
        <v>0.420258</v>
      </c>
      <c r="C6" t="n">
        <v>0.209291</v>
      </c>
      <c r="D6" t="n">
        <v>0.7860470000000001</v>
      </c>
    </row>
    <row r="7">
      <c r="A7" t="n">
        <v>12760</v>
      </c>
      <c r="B7" t="n">
        <v>0.425626</v>
      </c>
      <c r="C7" t="n">
        <v>0.200203</v>
      </c>
      <c r="D7" t="n">
        <v>0.941279</v>
      </c>
    </row>
    <row r="8">
      <c r="A8" t="n">
        <v>13396</v>
      </c>
      <c r="B8" t="n">
        <v>0.411457</v>
      </c>
      <c r="C8" t="n">
        <v>0.195186</v>
      </c>
      <c r="D8" t="n">
        <v>0.945313</v>
      </c>
    </row>
    <row r="9">
      <c r="A9" t="n">
        <v>14063</v>
      </c>
      <c r="B9" t="n">
        <v>0.409215</v>
      </c>
      <c r="C9" t="n">
        <v>0.289671</v>
      </c>
      <c r="D9" t="n">
        <v>0.9460229999999999</v>
      </c>
    </row>
    <row r="10">
      <c r="A10" t="n">
        <v>14763</v>
      </c>
      <c r="B10" t="n">
        <v>0.492272</v>
      </c>
      <c r="C10" t="n">
        <v>0.271305</v>
      </c>
      <c r="D10" t="n">
        <v>0.90008</v>
      </c>
    </row>
    <row r="11">
      <c r="A11" t="n">
        <v>15498</v>
      </c>
      <c r="B11" t="n">
        <v>0.476679</v>
      </c>
      <c r="C11" t="n">
        <v>0.26912</v>
      </c>
      <c r="D11" t="n">
        <v>0.906292</v>
      </c>
    </row>
    <row r="12">
      <c r="A12" t="n">
        <v>16269</v>
      </c>
      <c r="B12" t="n">
        <v>0.479774</v>
      </c>
      <c r="C12" t="n">
        <v>0.260006</v>
      </c>
      <c r="D12" t="n">
        <v>0.927926</v>
      </c>
    </row>
    <row r="13">
      <c r="A13" t="n">
        <v>17078</v>
      </c>
      <c r="B13" t="n">
        <v>0.480928</v>
      </c>
      <c r="C13" t="n">
        <v>0.245943</v>
      </c>
      <c r="D13" t="n">
        <v>0.905565</v>
      </c>
    </row>
    <row r="14">
      <c r="A14" t="n">
        <v>17927</v>
      </c>
      <c r="B14" t="n">
        <v>0.453996</v>
      </c>
      <c r="C14" t="n">
        <v>0.249395</v>
      </c>
      <c r="D14" t="n">
        <v>0.867107</v>
      </c>
    </row>
    <row r="15">
      <c r="A15" t="n">
        <v>18818</v>
      </c>
      <c r="B15" t="n">
        <v>0.456894</v>
      </c>
      <c r="C15" t="n">
        <v>0.231428</v>
      </c>
      <c r="D15" t="n">
        <v>0.89027</v>
      </c>
    </row>
    <row r="16">
      <c r="A16" t="n">
        <v>19753</v>
      </c>
      <c r="B16" t="n">
        <v>0.45465</v>
      </c>
      <c r="C16" t="n">
        <v>0.234426</v>
      </c>
      <c r="D16" t="n">
        <v>0.860525</v>
      </c>
    </row>
    <row r="17">
      <c r="A17" t="n">
        <v>20734</v>
      </c>
      <c r="B17" t="n">
        <v>0.442474</v>
      </c>
      <c r="C17" t="n">
        <v>0.226408</v>
      </c>
      <c r="D17" t="n">
        <v>0.875839</v>
      </c>
    </row>
    <row r="18">
      <c r="A18" t="n">
        <v>21764</v>
      </c>
      <c r="B18" t="n">
        <v>0.428318</v>
      </c>
      <c r="C18" t="n">
        <v>0.218555</v>
      </c>
      <c r="D18" t="n">
        <v>0.876003</v>
      </c>
    </row>
    <row r="19">
      <c r="A19" t="n">
        <v>22845</v>
      </c>
      <c r="B19" t="n">
        <v>0.426575</v>
      </c>
      <c r="C19" t="n">
        <v>0.213495</v>
      </c>
      <c r="D19" t="n">
        <v>0.854898</v>
      </c>
    </row>
    <row r="20">
      <c r="A20" t="n">
        <v>23980</v>
      </c>
      <c r="B20" t="n">
        <v>0.429293</v>
      </c>
      <c r="C20" t="n">
        <v>0.207325</v>
      </c>
      <c r="D20" t="n">
        <v>0.823592</v>
      </c>
    </row>
    <row r="21">
      <c r="A21" t="n">
        <v>25171</v>
      </c>
      <c r="B21" t="n">
        <v>0.428398</v>
      </c>
      <c r="C21" t="n">
        <v>0.20358</v>
      </c>
      <c r="D21" t="n">
        <v>1.03417</v>
      </c>
    </row>
    <row r="22">
      <c r="A22" t="n">
        <v>26421</v>
      </c>
      <c r="B22" t="n">
        <v>0.422847</v>
      </c>
      <c r="C22" t="n">
        <v>0.202312</v>
      </c>
      <c r="D22" t="n">
        <v>1.0154</v>
      </c>
    </row>
    <row r="23">
      <c r="A23" t="n">
        <v>27733</v>
      </c>
      <c r="B23" t="n">
        <v>0.41703</v>
      </c>
      <c r="C23" t="n">
        <v>0.449183</v>
      </c>
      <c r="D23" t="n">
        <v>0.988416</v>
      </c>
    </row>
    <row r="24">
      <c r="A24" t="n">
        <v>29110</v>
      </c>
      <c r="B24" t="n">
        <v>0.657439</v>
      </c>
      <c r="C24" t="n">
        <v>0.445991</v>
      </c>
      <c r="D24" t="n">
        <v>0.983513</v>
      </c>
    </row>
    <row r="25">
      <c r="A25" t="n">
        <v>30555</v>
      </c>
      <c r="B25" t="n">
        <v>0.648941</v>
      </c>
      <c r="C25" t="n">
        <v>0.421038</v>
      </c>
      <c r="D25" t="n">
        <v>0.958572</v>
      </c>
    </row>
    <row r="26">
      <c r="A26" t="n">
        <v>32072</v>
      </c>
      <c r="B26" t="n">
        <v>0.647472</v>
      </c>
      <c r="C26" t="n">
        <v>0.400603</v>
      </c>
      <c r="D26" t="n">
        <v>0.952186</v>
      </c>
    </row>
    <row r="27">
      <c r="A27" t="n">
        <v>33664</v>
      </c>
      <c r="B27" t="n">
        <v>0.629127</v>
      </c>
      <c r="C27" t="n">
        <v>0.383688</v>
      </c>
      <c r="D27" t="n">
        <v>0.949464</v>
      </c>
    </row>
    <row r="28">
      <c r="A28" t="n">
        <v>35335</v>
      </c>
      <c r="B28" t="n">
        <v>0.617909</v>
      </c>
      <c r="C28" t="n">
        <v>0.377956</v>
      </c>
      <c r="D28" t="n">
        <v>0.9440190000000001</v>
      </c>
    </row>
    <row r="29">
      <c r="A29" t="n">
        <v>37089</v>
      </c>
      <c r="B29" t="n">
        <v>0.591856</v>
      </c>
      <c r="C29" t="n">
        <v>0.367394</v>
      </c>
      <c r="D29" t="n">
        <v>0.944689</v>
      </c>
    </row>
    <row r="30">
      <c r="A30" t="n">
        <v>38930</v>
      </c>
      <c r="B30" t="n">
        <v>0.600186</v>
      </c>
      <c r="C30" t="n">
        <v>0.356506</v>
      </c>
      <c r="D30" t="n">
        <v>0.921638</v>
      </c>
    </row>
    <row r="31">
      <c r="A31" t="n">
        <v>40863</v>
      </c>
      <c r="B31" t="n">
        <v>0.56294</v>
      </c>
      <c r="C31" t="n">
        <v>0.344114</v>
      </c>
      <c r="D31" t="n">
        <v>0.936706</v>
      </c>
    </row>
    <row r="32">
      <c r="A32" t="n">
        <v>42892</v>
      </c>
      <c r="B32" t="n">
        <v>0.5607529999999999</v>
      </c>
      <c r="C32" t="n">
        <v>0.333774</v>
      </c>
      <c r="D32" t="n">
        <v>0.9052</v>
      </c>
    </row>
    <row r="33">
      <c r="A33" t="n">
        <v>45022</v>
      </c>
      <c r="B33" t="n">
        <v>0.567346</v>
      </c>
      <c r="C33" t="n">
        <v>0.321364</v>
      </c>
      <c r="D33" t="n">
        <v>0.933858</v>
      </c>
    </row>
    <row r="34">
      <c r="A34" t="n">
        <v>47258</v>
      </c>
      <c r="B34" t="n">
        <v>0.541137</v>
      </c>
      <c r="C34" t="n">
        <v>0.320747</v>
      </c>
      <c r="D34" t="n">
        <v>0.908491</v>
      </c>
    </row>
    <row r="35">
      <c r="A35" t="n">
        <v>49605</v>
      </c>
      <c r="B35" t="n">
        <v>0.542401</v>
      </c>
      <c r="C35" t="n">
        <v>0.298693</v>
      </c>
      <c r="D35" t="n">
        <v>1.16072</v>
      </c>
    </row>
    <row r="36">
      <c r="A36" t="n">
        <v>52069</v>
      </c>
      <c r="B36" t="n">
        <v>0.524841</v>
      </c>
      <c r="C36" t="n">
        <v>0.295146</v>
      </c>
      <c r="D36" t="n">
        <v>1.15968</v>
      </c>
    </row>
    <row r="37">
      <c r="A37" t="n">
        <v>54656</v>
      </c>
      <c r="B37" t="n">
        <v>0.509122</v>
      </c>
      <c r="C37" t="n">
        <v>0.554275</v>
      </c>
      <c r="D37" t="n">
        <v>1.1632</v>
      </c>
    </row>
    <row r="38">
      <c r="A38" t="n">
        <v>57372</v>
      </c>
      <c r="B38" t="n">
        <v>0.793632</v>
      </c>
      <c r="C38" t="n">
        <v>0.530944</v>
      </c>
      <c r="D38" t="n">
        <v>1.13503</v>
      </c>
    </row>
    <row r="39">
      <c r="A39" t="n">
        <v>60223</v>
      </c>
      <c r="B39" t="n">
        <v>0.770262</v>
      </c>
      <c r="C39" t="n">
        <v>0.509022</v>
      </c>
      <c r="D39" t="n">
        <v>1.09524</v>
      </c>
    </row>
    <row r="40">
      <c r="A40" t="n">
        <v>63216</v>
      </c>
      <c r="B40" t="n">
        <v>0.76912</v>
      </c>
      <c r="C40" t="n">
        <v>0.500744</v>
      </c>
      <c r="D40" t="n">
        <v>1.0745</v>
      </c>
    </row>
    <row r="41">
      <c r="A41" t="n">
        <v>66358</v>
      </c>
      <c r="B41" t="n">
        <v>0.72207</v>
      </c>
      <c r="C41" t="n">
        <v>0.46933</v>
      </c>
      <c r="D41" t="n">
        <v>1.0847</v>
      </c>
    </row>
    <row r="42">
      <c r="A42" t="n">
        <v>69657</v>
      </c>
      <c r="B42" t="n">
        <v>0.7233000000000001</v>
      </c>
      <c r="C42" t="n">
        <v>0.461582</v>
      </c>
      <c r="D42" t="n">
        <v>1.06683</v>
      </c>
    </row>
    <row r="43">
      <c r="A43" t="n">
        <v>73120</v>
      </c>
      <c r="B43" t="n">
        <v>0.709577</v>
      </c>
      <c r="C43" t="n">
        <v>0.443672</v>
      </c>
      <c r="D43" t="n">
        <v>1.03106</v>
      </c>
    </row>
    <row r="44">
      <c r="A44" t="n">
        <v>76756</v>
      </c>
      <c r="B44" t="n">
        <v>0.677701</v>
      </c>
      <c r="C44" t="n">
        <v>0.43451</v>
      </c>
      <c r="D44" t="n">
        <v>1.01584</v>
      </c>
    </row>
    <row r="45">
      <c r="A45" t="n">
        <v>80573</v>
      </c>
      <c r="B45" t="n">
        <v>0.661615</v>
      </c>
      <c r="C45" t="n">
        <v>0.41517</v>
      </c>
      <c r="D45" t="n">
        <v>1.00074</v>
      </c>
    </row>
    <row r="46">
      <c r="A46" t="n">
        <v>84580</v>
      </c>
      <c r="B46" t="n">
        <v>0.641999</v>
      </c>
      <c r="C46" t="n">
        <v>0.394823</v>
      </c>
      <c r="D46" t="n">
        <v>1.00408</v>
      </c>
    </row>
    <row r="47">
      <c r="A47" t="n">
        <v>88787</v>
      </c>
      <c r="B47" t="n">
        <v>0.639961</v>
      </c>
      <c r="C47" t="n">
        <v>0.389033</v>
      </c>
      <c r="D47" t="n">
        <v>1.05153</v>
      </c>
    </row>
    <row r="48">
      <c r="A48" t="n">
        <v>93204</v>
      </c>
      <c r="B48" t="n">
        <v>0.63415</v>
      </c>
      <c r="C48" t="n">
        <v>0.384207</v>
      </c>
      <c r="D48" t="n">
        <v>1.00719</v>
      </c>
    </row>
    <row r="49">
      <c r="A49" t="n">
        <v>97841</v>
      </c>
      <c r="B49" t="n">
        <v>0.605611</v>
      </c>
      <c r="C49" t="n">
        <v>0.375032</v>
      </c>
      <c r="D49" t="n">
        <v>1.04487</v>
      </c>
    </row>
    <row r="50">
      <c r="A50" t="n">
        <v>102709</v>
      </c>
      <c r="B50" t="n">
        <v>0.605946</v>
      </c>
      <c r="C50" t="n">
        <v>0.364309</v>
      </c>
      <c r="D50" t="n">
        <v>1.69163</v>
      </c>
    </row>
    <row r="51">
      <c r="A51" t="n">
        <v>107820</v>
      </c>
      <c r="B51" t="n">
        <v>0.578729</v>
      </c>
      <c r="C51" t="n">
        <v>0.636167</v>
      </c>
      <c r="D51" t="n">
        <v>1.62704</v>
      </c>
    </row>
    <row r="52">
      <c r="A52" t="n">
        <v>113186</v>
      </c>
      <c r="B52" t="n">
        <v>0.591605</v>
      </c>
      <c r="C52" t="n">
        <v>0.600195</v>
      </c>
      <c r="D52" t="n">
        <v>1.57314</v>
      </c>
    </row>
    <row r="53">
      <c r="A53" t="n">
        <v>118820</v>
      </c>
      <c r="B53" t="n">
        <v>0.860243</v>
      </c>
      <c r="C53" t="n">
        <v>0.586528</v>
      </c>
      <c r="D53" t="n">
        <v>1.56204</v>
      </c>
    </row>
    <row r="54">
      <c r="A54" t="n">
        <v>124735</v>
      </c>
      <c r="B54" t="n">
        <v>0.837719</v>
      </c>
      <c r="C54" t="n">
        <v>0.559187</v>
      </c>
      <c r="D54" t="n">
        <v>1.53458</v>
      </c>
    </row>
    <row r="55">
      <c r="A55" t="n">
        <v>130945</v>
      </c>
      <c r="B55" t="n">
        <v>0.811889</v>
      </c>
      <c r="C55" t="n">
        <v>0.551395</v>
      </c>
      <c r="D55" t="n">
        <v>1.55925</v>
      </c>
    </row>
    <row r="56">
      <c r="A56" t="n">
        <v>137465</v>
      </c>
      <c r="B56" t="n">
        <v>0.809801</v>
      </c>
      <c r="C56" t="n">
        <v>0.53373</v>
      </c>
      <c r="D56" t="n">
        <v>1.46904</v>
      </c>
    </row>
    <row r="57">
      <c r="A57" t="n">
        <v>144311</v>
      </c>
      <c r="B57" t="n">
        <v>0.79989</v>
      </c>
      <c r="C57" t="n">
        <v>0.541995</v>
      </c>
      <c r="D57" t="n">
        <v>1.46029</v>
      </c>
    </row>
    <row r="58">
      <c r="A58" t="n">
        <v>151499</v>
      </c>
      <c r="B58" t="n">
        <v>0.806956</v>
      </c>
      <c r="C58" t="n">
        <v>0.506642</v>
      </c>
      <c r="D58" t="n">
        <v>1.46585</v>
      </c>
    </row>
    <row r="59">
      <c r="A59" t="n">
        <v>159046</v>
      </c>
      <c r="B59" t="n">
        <v>0.755344</v>
      </c>
      <c r="C59" t="n">
        <v>0.487759</v>
      </c>
      <c r="D59" t="n">
        <v>1.47361</v>
      </c>
    </row>
    <row r="60">
      <c r="A60" t="n">
        <v>166970</v>
      </c>
      <c r="B60" t="n">
        <v>0.746688</v>
      </c>
      <c r="C60" t="n">
        <v>0.476568</v>
      </c>
      <c r="D60" t="n">
        <v>1.44221</v>
      </c>
    </row>
    <row r="61">
      <c r="A61" t="n">
        <v>175290</v>
      </c>
      <c r="B61" t="n">
        <v>0.727671</v>
      </c>
      <c r="C61" t="n">
        <v>0.467244</v>
      </c>
      <c r="D61" t="n">
        <v>1.42914</v>
      </c>
    </row>
    <row r="62">
      <c r="A62" t="n">
        <v>184026</v>
      </c>
      <c r="B62" t="n">
        <v>0.729643</v>
      </c>
      <c r="C62" t="n">
        <v>0.449845</v>
      </c>
      <c r="D62" t="n">
        <v>1.42271</v>
      </c>
    </row>
    <row r="63">
      <c r="A63" t="n">
        <v>193198</v>
      </c>
      <c r="B63" t="n">
        <v>0.726071</v>
      </c>
      <c r="C63" t="n">
        <v>0.441547</v>
      </c>
      <c r="D63" t="n">
        <v>1.43975</v>
      </c>
    </row>
    <row r="64">
      <c r="A64" t="n">
        <v>202828</v>
      </c>
      <c r="B64" t="n">
        <v>0.690584</v>
      </c>
      <c r="C64" t="n">
        <v>0.442306</v>
      </c>
      <c r="D64" t="n">
        <v>2.60726</v>
      </c>
    </row>
    <row r="65">
      <c r="A65" t="n">
        <v>212939</v>
      </c>
      <c r="B65" t="n">
        <v>0.688455</v>
      </c>
      <c r="C65" t="n">
        <v>0.430774</v>
      </c>
      <c r="D65" t="n">
        <v>2.54553</v>
      </c>
    </row>
    <row r="66">
      <c r="A66" t="n">
        <v>223555</v>
      </c>
      <c r="B66" t="n">
        <v>0.684451</v>
      </c>
      <c r="C66" t="n">
        <v>0.713385</v>
      </c>
      <c r="D66" t="n">
        <v>2.55266</v>
      </c>
    </row>
    <row r="67">
      <c r="A67" t="n">
        <v>234701</v>
      </c>
      <c r="B67" t="n">
        <v>0.9855699999999999</v>
      </c>
      <c r="C67" t="n">
        <v>0.677277</v>
      </c>
      <c r="D67" t="n">
        <v>2.45596</v>
      </c>
    </row>
    <row r="68">
      <c r="A68" t="n">
        <v>246404</v>
      </c>
      <c r="B68" t="n">
        <v>0.974718</v>
      </c>
      <c r="C68" t="n">
        <v>0.674168</v>
      </c>
      <c r="D68" t="n">
        <v>2.39327</v>
      </c>
    </row>
    <row r="69">
      <c r="A69" t="n">
        <v>258692</v>
      </c>
      <c r="B69" t="n">
        <v>0.925592</v>
      </c>
      <c r="C69" t="n">
        <v>0.646616</v>
      </c>
      <c r="D69" t="n">
        <v>2.31414</v>
      </c>
    </row>
    <row r="70">
      <c r="A70" t="n">
        <v>271594</v>
      </c>
      <c r="B70" t="n">
        <v>0.924773</v>
      </c>
      <c r="C70" t="n">
        <v>0.6323029999999999</v>
      </c>
      <c r="D70" t="n">
        <v>2.31304</v>
      </c>
    </row>
    <row r="71">
      <c r="A71" t="n">
        <v>285141</v>
      </c>
      <c r="B71" t="n">
        <v>0.89212</v>
      </c>
      <c r="C71" t="n">
        <v>0.621184</v>
      </c>
      <c r="D71" t="n">
        <v>2.24914</v>
      </c>
    </row>
    <row r="72">
      <c r="A72" t="n">
        <v>299365</v>
      </c>
      <c r="B72" t="n">
        <v>0.901688</v>
      </c>
      <c r="C72" t="n">
        <v>0.602514</v>
      </c>
      <c r="D72" t="n">
        <v>2.2819</v>
      </c>
    </row>
    <row r="73">
      <c r="A73" t="n">
        <v>314300</v>
      </c>
      <c r="B73" t="n">
        <v>0.877119</v>
      </c>
      <c r="C73" t="n">
        <v>0.573561</v>
      </c>
      <c r="D73" t="n">
        <v>2.31226</v>
      </c>
    </row>
    <row r="74">
      <c r="A74" t="n">
        <v>329981</v>
      </c>
      <c r="B74" t="n">
        <v>0.867441</v>
      </c>
      <c r="C74" t="n">
        <v>0.562175</v>
      </c>
      <c r="D74" t="n">
        <v>2.23796</v>
      </c>
    </row>
    <row r="75">
      <c r="A75" t="n">
        <v>346446</v>
      </c>
      <c r="B75" t="n">
        <v>0.861776</v>
      </c>
      <c r="C75" t="n">
        <v>0.56658</v>
      </c>
      <c r="D75" t="n">
        <v>2.1799</v>
      </c>
    </row>
    <row r="76">
      <c r="A76" t="n">
        <v>363734</v>
      </c>
      <c r="B76" t="n">
        <v>0.847518</v>
      </c>
      <c r="C76" t="n">
        <v>0.530008</v>
      </c>
      <c r="D76" t="n">
        <v>2.16193</v>
      </c>
    </row>
    <row r="77">
      <c r="A77" t="n">
        <v>381886</v>
      </c>
      <c r="B77" t="n">
        <v>0.832056</v>
      </c>
      <c r="C77" t="n">
        <v>0.526987</v>
      </c>
      <c r="D77" t="n">
        <v>2.15283</v>
      </c>
    </row>
    <row r="78">
      <c r="A78" t="n">
        <v>400945</v>
      </c>
      <c r="B78" t="n">
        <v>0.808177</v>
      </c>
      <c r="C78" t="n">
        <v>0.518632</v>
      </c>
      <c r="D78" t="n">
        <v>3.57936</v>
      </c>
    </row>
    <row r="79">
      <c r="A79" t="n">
        <v>420956</v>
      </c>
      <c r="B79" t="n">
        <v>0.812123</v>
      </c>
      <c r="C79" t="n">
        <v>0.501045</v>
      </c>
      <c r="D79" t="n">
        <v>3.48762</v>
      </c>
    </row>
    <row r="80">
      <c r="A80" t="n">
        <v>441967</v>
      </c>
      <c r="B80" t="n">
        <v>0.78913</v>
      </c>
      <c r="C80" t="n">
        <v>0.790279</v>
      </c>
      <c r="D80" t="n">
        <v>3.43343</v>
      </c>
    </row>
    <row r="81">
      <c r="A81" t="n">
        <v>464028</v>
      </c>
      <c r="B81" t="n">
        <v>1.09607</v>
      </c>
      <c r="C81" t="n">
        <v>0.786396</v>
      </c>
      <c r="D81" t="n">
        <v>3.30254</v>
      </c>
    </row>
    <row r="82">
      <c r="A82" t="n">
        <v>487192</v>
      </c>
      <c r="B82" t="n">
        <v>1.08758</v>
      </c>
      <c r="C82" t="n">
        <v>0.7742329999999999</v>
      </c>
      <c r="D82" t="n">
        <v>3.27685</v>
      </c>
    </row>
    <row r="83">
      <c r="A83" t="n">
        <v>511514</v>
      </c>
      <c r="B83" t="n">
        <v>1.0526</v>
      </c>
      <c r="C83" t="n">
        <v>0.76806</v>
      </c>
      <c r="D83" t="n">
        <v>3.17631</v>
      </c>
    </row>
    <row r="84">
      <c r="A84" t="n">
        <v>537052</v>
      </c>
      <c r="B84" t="n">
        <v>1.02877</v>
      </c>
      <c r="C84" t="n">
        <v>0.732591</v>
      </c>
      <c r="D84" t="n">
        <v>3.16409</v>
      </c>
    </row>
    <row r="85">
      <c r="A85" t="n">
        <v>563866</v>
      </c>
      <c r="B85" t="n">
        <v>1.03911</v>
      </c>
      <c r="C85" t="n">
        <v>0.721405</v>
      </c>
      <c r="D85" t="n">
        <v>3.07085</v>
      </c>
    </row>
    <row r="86">
      <c r="A86" t="n">
        <v>592020</v>
      </c>
      <c r="B86" t="n">
        <v>1.01278</v>
      </c>
      <c r="C86" t="n">
        <v>0.690567</v>
      </c>
      <c r="D86" t="n">
        <v>3.01296</v>
      </c>
    </row>
    <row r="87">
      <c r="A87" t="n">
        <v>621581</v>
      </c>
      <c r="B87" t="n">
        <v>0.978133</v>
      </c>
      <c r="C87" t="n">
        <v>0.686683</v>
      </c>
      <c r="D87" t="n">
        <v>2.98288</v>
      </c>
    </row>
    <row r="88">
      <c r="A88" t="n">
        <v>652620</v>
      </c>
      <c r="B88" t="n">
        <v>0.968539</v>
      </c>
      <c r="C88" t="n">
        <v>0.673952</v>
      </c>
      <c r="D88" t="n">
        <v>2.93289</v>
      </c>
    </row>
    <row r="89">
      <c r="A89" t="n">
        <v>685210</v>
      </c>
      <c r="B89" t="n">
        <v>0.975545</v>
      </c>
      <c r="C89" t="n">
        <v>0.661941</v>
      </c>
      <c r="D89" t="n">
        <v>2.88523</v>
      </c>
    </row>
    <row r="90">
      <c r="A90" t="n">
        <v>719429</v>
      </c>
      <c r="B90" t="n">
        <v>0.9464939999999999</v>
      </c>
      <c r="C90" t="n">
        <v>0.637019</v>
      </c>
      <c r="D90" t="n">
        <v>2.90383</v>
      </c>
    </row>
    <row r="91">
      <c r="A91" t="n">
        <v>755358</v>
      </c>
      <c r="B91" t="n">
        <v>0.927633</v>
      </c>
      <c r="C91" t="n">
        <v>0.618635</v>
      </c>
      <c r="D91" t="n">
        <v>2.86759</v>
      </c>
    </row>
    <row r="92">
      <c r="A92" t="n">
        <v>793083</v>
      </c>
      <c r="B92" t="n">
        <v>0.918108</v>
      </c>
      <c r="C92" t="n">
        <v>0.6203109999999999</v>
      </c>
      <c r="D92" t="n">
        <v>4.0202</v>
      </c>
    </row>
    <row r="93">
      <c r="A93" t="n">
        <v>832694</v>
      </c>
      <c r="B93" t="n">
        <v>0.935274</v>
      </c>
      <c r="C93" t="n">
        <v>0.60415</v>
      </c>
      <c r="D93" t="n">
        <v>3.88054</v>
      </c>
    </row>
    <row r="94">
      <c r="A94" t="n">
        <v>874285</v>
      </c>
      <c r="B94" t="n">
        <v>0.92226</v>
      </c>
      <c r="C94" t="n">
        <v>0.920844</v>
      </c>
      <c r="D94" t="n">
        <v>3.80208</v>
      </c>
    </row>
    <row r="95">
      <c r="A95" t="n">
        <v>917955</v>
      </c>
      <c r="B95" t="n">
        <v>1.19447</v>
      </c>
      <c r="C95" t="n">
        <v>0.9219889999999999</v>
      </c>
      <c r="D95" t="n">
        <v>3.66529</v>
      </c>
    </row>
    <row r="96">
      <c r="A96" t="n">
        <v>963808</v>
      </c>
      <c r="B96" t="n">
        <v>1.2182</v>
      </c>
      <c r="C96" t="n">
        <v>0.866944</v>
      </c>
      <c r="D96" t="n">
        <v>3.63078</v>
      </c>
    </row>
    <row r="97">
      <c r="A97" t="n">
        <v>1011953</v>
      </c>
      <c r="B97" t="n">
        <v>1.17342</v>
      </c>
      <c r="C97" t="n">
        <v>0.86113</v>
      </c>
      <c r="D97" t="n">
        <v>3.62263</v>
      </c>
    </row>
    <row r="98">
      <c r="A98" t="n">
        <v>1062505</v>
      </c>
      <c r="B98" t="n">
        <v>1.17818</v>
      </c>
      <c r="C98" t="n">
        <v>0.842989</v>
      </c>
      <c r="D98" t="n">
        <v>3.54177</v>
      </c>
    </row>
    <row r="99">
      <c r="A99" t="n">
        <v>1115584</v>
      </c>
      <c r="B99" t="n">
        <v>1.12688</v>
      </c>
      <c r="C99" t="n">
        <v>0.824653</v>
      </c>
      <c r="D99" t="n">
        <v>3.46986</v>
      </c>
    </row>
    <row r="100">
      <c r="A100" t="n">
        <v>1171316</v>
      </c>
      <c r="B100" t="n">
        <v>1.162</v>
      </c>
      <c r="C100" t="n">
        <v>0.816513</v>
      </c>
      <c r="D100" t="n">
        <v>3.42941</v>
      </c>
    </row>
    <row r="101">
      <c r="A101" t="n">
        <v>1229834</v>
      </c>
      <c r="B101" t="n">
        <v>1.12718</v>
      </c>
      <c r="C101" t="n">
        <v>0.800036</v>
      </c>
      <c r="D101" t="n">
        <v>3.36312</v>
      </c>
    </row>
    <row r="102">
      <c r="A102" t="n">
        <v>1291277</v>
      </c>
      <c r="B102" t="n">
        <v>1.10929</v>
      </c>
      <c r="C102" t="n">
        <v>0.784203</v>
      </c>
      <c r="D102" t="n">
        <v>3.34661</v>
      </c>
    </row>
    <row r="103">
      <c r="A103" t="n">
        <v>1355792</v>
      </c>
      <c r="B103" t="n">
        <v>1.07156</v>
      </c>
      <c r="C103" t="n">
        <v>0.7692830000000001</v>
      </c>
      <c r="D103" t="n">
        <v>3.27524</v>
      </c>
    </row>
    <row r="104">
      <c r="A104" t="n">
        <v>1423532</v>
      </c>
      <c r="B104" t="n">
        <v>1.07126</v>
      </c>
      <c r="C104" t="n">
        <v>0.775291</v>
      </c>
      <c r="D104" t="n">
        <v>3.22378</v>
      </c>
    </row>
    <row r="105">
      <c r="A105" t="n">
        <v>1494659</v>
      </c>
      <c r="B105" t="n">
        <v>1.07565</v>
      </c>
      <c r="C105" t="n">
        <v>0.745089</v>
      </c>
      <c r="D105" t="n">
        <v>3.23144</v>
      </c>
    </row>
    <row r="106">
      <c r="A106" t="n">
        <v>1569342</v>
      </c>
      <c r="B106" t="n">
        <v>1.05749</v>
      </c>
      <c r="C106" t="n">
        <v>0.753802</v>
      </c>
      <c r="D106" t="n">
        <v>3.17053</v>
      </c>
    </row>
    <row r="107">
      <c r="A107" t="n">
        <v>1647759</v>
      </c>
      <c r="B107" t="n">
        <v>1.0832</v>
      </c>
      <c r="C107" t="n">
        <v>0.748015</v>
      </c>
      <c r="D107" t="n">
        <v>4.37253</v>
      </c>
    </row>
    <row r="108">
      <c r="A108" t="n">
        <v>1730096</v>
      </c>
      <c r="B108" t="n">
        <v>1.042</v>
      </c>
      <c r="C108" t="n">
        <v>1.05265</v>
      </c>
      <c r="D108" t="n">
        <v>4.27631</v>
      </c>
    </row>
    <row r="109">
      <c r="A109" t="n">
        <v>1816549</v>
      </c>
      <c r="B109" t="n">
        <v>1.04446</v>
      </c>
      <c r="C109" t="n">
        <v>1.03263</v>
      </c>
      <c r="D109" t="n">
        <v>4.15727</v>
      </c>
    </row>
    <row r="110">
      <c r="A110" t="n">
        <v>1907324</v>
      </c>
      <c r="B110" t="n">
        <v>1.39361</v>
      </c>
      <c r="C110" t="n">
        <v>1.04435</v>
      </c>
      <c r="D110" t="n">
        <v>4.06558</v>
      </c>
    </row>
    <row r="111">
      <c r="A111" t="n">
        <v>2002637</v>
      </c>
      <c r="B111" t="n">
        <v>1.34312</v>
      </c>
      <c r="C111" t="n">
        <v>1.03688</v>
      </c>
      <c r="D111" t="n">
        <v>3.99803</v>
      </c>
    </row>
    <row r="112">
      <c r="A112" t="n">
        <v>2102715</v>
      </c>
      <c r="B112" t="n">
        <v>1.34969</v>
      </c>
      <c r="C112" t="n">
        <v>1.01014</v>
      </c>
      <c r="D112" t="n">
        <v>3.9351</v>
      </c>
    </row>
    <row r="113">
      <c r="A113" t="n">
        <v>2207796</v>
      </c>
      <c r="B113" t="n">
        <v>1.3059</v>
      </c>
      <c r="C113" t="n">
        <v>1.01061</v>
      </c>
      <c r="D113" t="n">
        <v>3.88754</v>
      </c>
    </row>
    <row r="114">
      <c r="A114" t="n">
        <v>2318131</v>
      </c>
      <c r="B114" t="n">
        <v>1.29643</v>
      </c>
      <c r="C114" t="n">
        <v>0.9961370000000001</v>
      </c>
      <c r="D114" t="n">
        <v>3.86497</v>
      </c>
    </row>
    <row r="115">
      <c r="A115" t="n">
        <v>2433982</v>
      </c>
      <c r="B115" t="n">
        <v>1.3008</v>
      </c>
      <c r="C115" t="n">
        <v>0.984085</v>
      </c>
      <c r="D115" t="n">
        <v>3.74956</v>
      </c>
    </row>
    <row r="116">
      <c r="A116" t="n">
        <v>2555625</v>
      </c>
      <c r="B116" t="n">
        <v>1.28842</v>
      </c>
      <c r="C116" t="n">
        <v>1.00936</v>
      </c>
      <c r="D116" t="n">
        <v>3.7336</v>
      </c>
    </row>
    <row r="117">
      <c r="A117" t="n">
        <v>2683350</v>
      </c>
      <c r="B117" t="n">
        <v>1.29422</v>
      </c>
      <c r="C117" t="n">
        <v>0.988486</v>
      </c>
      <c r="D117" t="n">
        <v>3.66183</v>
      </c>
    </row>
    <row r="118">
      <c r="A118" t="n">
        <v>2817461</v>
      </c>
      <c r="B118" t="n">
        <v>1.2921</v>
      </c>
      <c r="C118" t="n">
        <v>1.01284</v>
      </c>
      <c r="D118" t="n">
        <v>3.65489</v>
      </c>
    </row>
    <row r="119">
      <c r="A119" t="n">
        <v>2958277</v>
      </c>
      <c r="B119" t="n">
        <v>1.32703</v>
      </c>
      <c r="C119" t="n">
        <v>0.998835</v>
      </c>
      <c r="D119" t="n">
        <v>3.71612</v>
      </c>
    </row>
    <row r="120">
      <c r="A120" t="n">
        <v>3106133</v>
      </c>
      <c r="B120" t="n">
        <v>1.30687</v>
      </c>
      <c r="C120" t="n">
        <v>1.0014</v>
      </c>
      <c r="D120" t="n">
        <v>3.67498</v>
      </c>
    </row>
    <row r="121">
      <c r="A121" t="n">
        <v>3261381</v>
      </c>
      <c r="B121" t="n">
        <v>1.29636</v>
      </c>
      <c r="C121" t="n">
        <v>1.00112</v>
      </c>
      <c r="D121" t="n">
        <v>5.13194</v>
      </c>
    </row>
    <row r="122">
      <c r="A122" t="n">
        <v>3424391</v>
      </c>
      <c r="B122" t="n">
        <v>1.31614</v>
      </c>
      <c r="C122" t="n">
        <v>1.0214</v>
      </c>
      <c r="D122" t="n">
        <v>5.05115</v>
      </c>
    </row>
    <row r="123">
      <c r="A123" t="n">
        <v>3595551</v>
      </c>
      <c r="B123" t="n">
        <v>1.31491</v>
      </c>
      <c r="C123" t="n">
        <v>1.35518</v>
      </c>
      <c r="D123" t="n">
        <v>5.06244</v>
      </c>
    </row>
    <row r="124">
      <c r="A124" t="n">
        <v>3775269</v>
      </c>
      <c r="B124" t="n">
        <v>1.68525</v>
      </c>
      <c r="C124" t="n">
        <v>1.38585</v>
      </c>
      <c r="D124" t="n">
        <v>4.95725</v>
      </c>
    </row>
    <row r="125">
      <c r="A125" t="n">
        <v>3963972</v>
      </c>
      <c r="B125" t="n">
        <v>1.73769</v>
      </c>
      <c r="C125" t="n">
        <v>1.41538</v>
      </c>
      <c r="D125" t="n">
        <v>4.91607</v>
      </c>
    </row>
    <row r="126">
      <c r="A126" t="n">
        <v>4162110</v>
      </c>
      <c r="B126" t="n">
        <v>1.68627</v>
      </c>
      <c r="C126" t="n">
        <v>1.41072</v>
      </c>
      <c r="D126" t="n">
        <v>4.78436</v>
      </c>
    </row>
    <row r="127">
      <c r="A127" t="n">
        <v>4370154</v>
      </c>
      <c r="B127" t="n">
        <v>1.67387</v>
      </c>
      <c r="C127" t="n">
        <v>1.39908</v>
      </c>
      <c r="D127" t="n">
        <v>4.77789</v>
      </c>
    </row>
    <row r="128">
      <c r="A128" t="n">
        <v>4588600</v>
      </c>
      <c r="B128" t="n">
        <v>1.71701</v>
      </c>
      <c r="C128" t="n">
        <v>1.40085</v>
      </c>
      <c r="D128" t="n">
        <v>4.69181</v>
      </c>
    </row>
    <row r="129">
      <c r="A129" t="n">
        <v>4817968</v>
      </c>
      <c r="B129" t="n">
        <v>1.71396</v>
      </c>
      <c r="C129" t="n">
        <v>1.4096</v>
      </c>
      <c r="D129" t="n">
        <v>4.65432</v>
      </c>
    </row>
    <row r="130">
      <c r="A130" t="n">
        <v>5058804</v>
      </c>
      <c r="B130" t="n">
        <v>1.70128</v>
      </c>
      <c r="C130" t="n">
        <v>1.40038</v>
      </c>
      <c r="D130" t="n">
        <v>4.56267</v>
      </c>
    </row>
    <row r="131">
      <c r="A131" t="n">
        <v>5311681</v>
      </c>
      <c r="B131" t="n">
        <v>1.68758</v>
      </c>
      <c r="C131" t="n">
        <v>1.4348</v>
      </c>
      <c r="D131" t="n">
        <v>4.49083</v>
      </c>
    </row>
    <row r="132">
      <c r="A132" t="n">
        <v>5577201</v>
      </c>
      <c r="B132" t="n">
        <v>1.68647</v>
      </c>
      <c r="C132" t="n">
        <v>1.42132</v>
      </c>
      <c r="D132" t="n">
        <v>4.46158</v>
      </c>
    </row>
    <row r="133">
      <c r="A133" t="n">
        <v>5855997</v>
      </c>
      <c r="B133" t="n">
        <v>1.687</v>
      </c>
      <c r="C133" t="n">
        <v>1.42052</v>
      </c>
      <c r="D133" t="n">
        <v>4.47182</v>
      </c>
    </row>
    <row r="134">
      <c r="A134" t="n">
        <v>6148732</v>
      </c>
      <c r="B134" t="n">
        <v>1.70221</v>
      </c>
      <c r="C134" t="n">
        <v>1.45824</v>
      </c>
      <c r="D134" t="n">
        <v>4.41198</v>
      </c>
    </row>
    <row r="135">
      <c r="A135" t="n">
        <v>6456103</v>
      </c>
      <c r="B135" t="n">
        <v>1.70415</v>
      </c>
      <c r="C135" t="n">
        <v>1.4477</v>
      </c>
      <c r="D135" t="n">
        <v>6.15643</v>
      </c>
    </row>
    <row r="136">
      <c r="A136" t="n">
        <v>6778842</v>
      </c>
      <c r="B136" t="n">
        <v>1.66837</v>
      </c>
      <c r="C136" t="n">
        <v>1.44326</v>
      </c>
      <c r="D136" t="n">
        <v>6.02155</v>
      </c>
    </row>
    <row r="137">
      <c r="A137" t="n">
        <v>7117717</v>
      </c>
      <c r="B137" t="n">
        <v>1.70795</v>
      </c>
      <c r="C137" t="n">
        <v>1.82485</v>
      </c>
      <c r="D137" t="n">
        <v>5.99629</v>
      </c>
    </row>
    <row r="138">
      <c r="A138" t="n">
        <v>7473535</v>
      </c>
      <c r="B138" t="n">
        <v>2.08024</v>
      </c>
      <c r="C138" t="n">
        <v>1.82437</v>
      </c>
      <c r="D138" t="n">
        <v>5.86202</v>
      </c>
    </row>
    <row r="139">
      <c r="A139" t="n">
        <v>7847143</v>
      </c>
      <c r="B139" t="n">
        <v>2.06494</v>
      </c>
      <c r="C139" t="n">
        <v>1.83161</v>
      </c>
      <c r="D139" t="n">
        <v>5.72356</v>
      </c>
    </row>
    <row r="140">
      <c r="A140" t="n">
        <v>8239431</v>
      </c>
      <c r="B140" t="n">
        <v>2.05648</v>
      </c>
      <c r="C140" t="n">
        <v>1.85494</v>
      </c>
      <c r="D140" t="n">
        <v>5.61773</v>
      </c>
    </row>
    <row r="141">
      <c r="A141" t="n">
        <v>8651333</v>
      </c>
      <c r="B141" t="n">
        <v>2.03988</v>
      </c>
      <c r="C141" t="n">
        <v>1.85385</v>
      </c>
      <c r="D141" t="n">
        <v>5.55001</v>
      </c>
    </row>
    <row r="142">
      <c r="A142" t="n">
        <v>9083830</v>
      </c>
      <c r="B142" t="n">
        <v>2.04604</v>
      </c>
      <c r="C142" t="n">
        <v>1.83576</v>
      </c>
      <c r="D142" t="n">
        <v>5.45589</v>
      </c>
    </row>
    <row r="143">
      <c r="A143" t="n">
        <v>9537951</v>
      </c>
      <c r="B143" t="n">
        <v>2.0435</v>
      </c>
      <c r="C143" t="n">
        <v>1.85178</v>
      </c>
      <c r="D143" t="n">
        <v>5.35685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