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0.642309</v>
      </c>
      <c r="C2" t="n">
        <v>0.600909</v>
      </c>
      <c r="D2" t="n">
        <v>1.08722</v>
      </c>
    </row>
    <row r="3">
      <c r="A3" t="n">
        <v>10500</v>
      </c>
      <c r="B3" t="n">
        <v>0.385222</v>
      </c>
      <c r="C3" t="n">
        <v>0.400299</v>
      </c>
      <c r="D3" t="n">
        <v>1.0773</v>
      </c>
    </row>
    <row r="4">
      <c r="A4" t="n">
        <v>11025</v>
      </c>
      <c r="B4" t="n">
        <v>0.357192</v>
      </c>
      <c r="C4" t="n">
        <v>0.385674</v>
      </c>
      <c r="D4" t="n">
        <v>1.02545</v>
      </c>
    </row>
    <row r="5">
      <c r="A5" t="n">
        <v>11576</v>
      </c>
      <c r="B5" t="n">
        <v>0.367253</v>
      </c>
      <c r="C5" t="n">
        <v>0.364875</v>
      </c>
      <c r="D5" t="n">
        <v>1.00682</v>
      </c>
    </row>
    <row r="6">
      <c r="A6" t="n">
        <v>12154</v>
      </c>
      <c r="B6" t="n">
        <v>0.341329</v>
      </c>
      <c r="C6" t="n">
        <v>0.374987</v>
      </c>
      <c r="D6" t="n">
        <v>1.06078</v>
      </c>
    </row>
    <row r="7">
      <c r="A7" t="n">
        <v>12760</v>
      </c>
      <c r="B7" t="n">
        <v>0.347178</v>
      </c>
      <c r="C7" t="n">
        <v>0.359268</v>
      </c>
      <c r="D7" t="n">
        <v>1.25102</v>
      </c>
    </row>
    <row r="8">
      <c r="A8" t="n">
        <v>13396</v>
      </c>
      <c r="B8" t="n">
        <v>0.32719</v>
      </c>
      <c r="C8" t="n">
        <v>0.354165</v>
      </c>
      <c r="D8" t="n">
        <v>1.24624</v>
      </c>
    </row>
    <row r="9">
      <c r="A9" t="n">
        <v>14063</v>
      </c>
      <c r="B9" t="n">
        <v>0.335712</v>
      </c>
      <c r="C9" t="n">
        <v>0.658662</v>
      </c>
      <c r="D9" t="n">
        <v>1.1928</v>
      </c>
    </row>
    <row r="10">
      <c r="A10" t="n">
        <v>14763</v>
      </c>
      <c r="B10" t="n">
        <v>0.572666</v>
      </c>
      <c r="C10" t="n">
        <v>0.6284960000000001</v>
      </c>
      <c r="D10" t="n">
        <v>1.24632</v>
      </c>
    </row>
    <row r="11">
      <c r="A11" t="n">
        <v>15498</v>
      </c>
      <c r="B11" t="n">
        <v>0.584186</v>
      </c>
      <c r="C11" t="n">
        <v>0.621408</v>
      </c>
      <c r="D11" t="n">
        <v>1.22719</v>
      </c>
    </row>
    <row r="12">
      <c r="A12" t="n">
        <v>16269</v>
      </c>
      <c r="B12" t="n">
        <v>0.553885</v>
      </c>
      <c r="C12" t="n">
        <v>0.574236</v>
      </c>
      <c r="D12" t="n">
        <v>1.16515</v>
      </c>
    </row>
    <row r="13">
      <c r="A13" t="n">
        <v>17078</v>
      </c>
      <c r="B13" t="n">
        <v>0.5524250000000001</v>
      </c>
      <c r="C13" t="n">
        <v>0.577717</v>
      </c>
      <c r="D13" t="n">
        <v>1.11636</v>
      </c>
    </row>
    <row r="14">
      <c r="A14" t="n">
        <v>17927</v>
      </c>
      <c r="B14" t="n">
        <v>0.5272210000000001</v>
      </c>
      <c r="C14" t="n">
        <v>0.553961</v>
      </c>
      <c r="D14" t="n">
        <v>1.12218</v>
      </c>
    </row>
    <row r="15">
      <c r="A15" t="n">
        <v>18818</v>
      </c>
      <c r="B15" t="n">
        <v>0.501166</v>
      </c>
      <c r="C15" t="n">
        <v>0.522247</v>
      </c>
      <c r="D15" t="n">
        <v>1.10531</v>
      </c>
    </row>
    <row r="16">
      <c r="A16" t="n">
        <v>19753</v>
      </c>
      <c r="B16" t="n">
        <v>0.502534</v>
      </c>
      <c r="C16" t="n">
        <v>0.509211</v>
      </c>
      <c r="D16" t="n">
        <v>1.09654</v>
      </c>
    </row>
    <row r="17">
      <c r="A17" t="n">
        <v>20734</v>
      </c>
      <c r="B17" t="n">
        <v>0.479171</v>
      </c>
      <c r="C17" t="n">
        <v>0.483815</v>
      </c>
      <c r="D17" t="n">
        <v>1.08615</v>
      </c>
    </row>
    <row r="18">
      <c r="A18" t="n">
        <v>21764</v>
      </c>
      <c r="B18" t="n">
        <v>0.472373</v>
      </c>
      <c r="C18" t="n">
        <v>0.488187</v>
      </c>
      <c r="D18" t="n">
        <v>1.06336</v>
      </c>
    </row>
    <row r="19">
      <c r="A19" t="n">
        <v>22845</v>
      </c>
      <c r="B19" t="n">
        <v>0.461116</v>
      </c>
      <c r="C19" t="n">
        <v>0.465306</v>
      </c>
      <c r="D19" t="n">
        <v>1.05984</v>
      </c>
    </row>
    <row r="20">
      <c r="A20" t="n">
        <v>23980</v>
      </c>
      <c r="B20" t="n">
        <v>0.448876</v>
      </c>
      <c r="C20" t="n">
        <v>0.471247</v>
      </c>
      <c r="D20" t="n">
        <v>1.00745</v>
      </c>
    </row>
    <row r="21">
      <c r="A21" t="n">
        <v>25171</v>
      </c>
      <c r="B21" t="n">
        <v>0.429127</v>
      </c>
      <c r="C21" t="n">
        <v>0.460938</v>
      </c>
      <c r="D21" t="n">
        <v>1.29516</v>
      </c>
    </row>
    <row r="22">
      <c r="A22" t="n">
        <v>26421</v>
      </c>
      <c r="B22" t="n">
        <v>0.422111</v>
      </c>
      <c r="C22" t="n">
        <v>0.443478</v>
      </c>
      <c r="D22" t="n">
        <v>1.22197</v>
      </c>
    </row>
    <row r="23">
      <c r="A23" t="n">
        <v>27733</v>
      </c>
      <c r="B23" t="n">
        <v>0.427878</v>
      </c>
      <c r="C23" t="n">
        <v>0.782847</v>
      </c>
      <c r="D23" t="n">
        <v>1.20574</v>
      </c>
    </row>
    <row r="24">
      <c r="A24" t="n">
        <v>29110</v>
      </c>
      <c r="B24" t="n">
        <v>0.702773</v>
      </c>
      <c r="C24" t="n">
        <v>0.7204660000000001</v>
      </c>
      <c r="D24" t="n">
        <v>1.21074</v>
      </c>
    </row>
    <row r="25">
      <c r="A25" t="n">
        <v>30555</v>
      </c>
      <c r="B25" t="n">
        <v>0.6817879999999999</v>
      </c>
      <c r="C25" t="n">
        <v>0.701035</v>
      </c>
      <c r="D25" t="n">
        <v>1.18357</v>
      </c>
    </row>
    <row r="26">
      <c r="A26" t="n">
        <v>32072</v>
      </c>
      <c r="B26" t="n">
        <v>0.6418509999999999</v>
      </c>
      <c r="C26" t="n">
        <v>0.698614</v>
      </c>
      <c r="D26" t="n">
        <v>1.18841</v>
      </c>
    </row>
    <row r="27">
      <c r="A27" t="n">
        <v>33664</v>
      </c>
      <c r="B27" t="n">
        <v>0.637378</v>
      </c>
      <c r="C27" t="n">
        <v>0.667308</v>
      </c>
      <c r="D27" t="n">
        <v>1.18606</v>
      </c>
    </row>
    <row r="28">
      <c r="A28" t="n">
        <v>35335</v>
      </c>
      <c r="B28" t="n">
        <v>0.606744</v>
      </c>
      <c r="C28" t="n">
        <v>0.656096</v>
      </c>
      <c r="D28" t="n">
        <v>1.17008</v>
      </c>
    </row>
    <row r="29">
      <c r="A29" t="n">
        <v>37089</v>
      </c>
      <c r="B29" t="n">
        <v>0.583267</v>
      </c>
      <c r="C29" t="n">
        <v>0.624069</v>
      </c>
      <c r="D29" t="n">
        <v>1.17895</v>
      </c>
    </row>
    <row r="30">
      <c r="A30" t="n">
        <v>38930</v>
      </c>
      <c r="B30" t="n">
        <v>0.570562</v>
      </c>
      <c r="C30" t="n">
        <v>0.587473</v>
      </c>
      <c r="D30" t="n">
        <v>1.18723</v>
      </c>
    </row>
    <row r="31">
      <c r="A31" t="n">
        <v>40863</v>
      </c>
      <c r="B31" t="n">
        <v>0.585023</v>
      </c>
      <c r="C31" t="n">
        <v>0.572677</v>
      </c>
      <c r="D31" t="n">
        <v>1.12728</v>
      </c>
    </row>
    <row r="32">
      <c r="A32" t="n">
        <v>42892</v>
      </c>
      <c r="B32" t="n">
        <v>0.5388309999999999</v>
      </c>
      <c r="C32" t="n">
        <v>0.557644</v>
      </c>
      <c r="D32" t="n">
        <v>1.1844</v>
      </c>
    </row>
    <row r="33">
      <c r="A33" t="n">
        <v>45022</v>
      </c>
      <c r="B33" t="n">
        <v>0.535922</v>
      </c>
      <c r="C33" t="n">
        <v>0.552575</v>
      </c>
      <c r="D33" t="n">
        <v>1.13868</v>
      </c>
    </row>
    <row r="34">
      <c r="A34" t="n">
        <v>47258</v>
      </c>
      <c r="B34" t="n">
        <v>0.518931</v>
      </c>
      <c r="C34" t="n">
        <v>0.525085</v>
      </c>
      <c r="D34" t="n">
        <v>1.14864</v>
      </c>
    </row>
    <row r="35">
      <c r="A35" t="n">
        <v>49605</v>
      </c>
      <c r="B35" t="n">
        <v>0.495073</v>
      </c>
      <c r="C35" t="n">
        <v>0.522587</v>
      </c>
      <c r="D35" t="n">
        <v>1.37233</v>
      </c>
    </row>
    <row r="36">
      <c r="A36" t="n">
        <v>52069</v>
      </c>
      <c r="B36" t="n">
        <v>0.504044</v>
      </c>
      <c r="C36" t="n">
        <v>0.511004</v>
      </c>
      <c r="D36" t="n">
        <v>1.29969</v>
      </c>
    </row>
    <row r="37">
      <c r="A37" t="n">
        <v>54656</v>
      </c>
      <c r="B37" t="n">
        <v>0.49286</v>
      </c>
      <c r="C37" t="n">
        <v>0.810588</v>
      </c>
      <c r="D37" t="n">
        <v>1.30119</v>
      </c>
    </row>
    <row r="38">
      <c r="A38" t="n">
        <v>57372</v>
      </c>
      <c r="B38" t="n">
        <v>0.748557</v>
      </c>
      <c r="C38" t="n">
        <v>0.784463</v>
      </c>
      <c r="D38" t="n">
        <v>1.29114</v>
      </c>
    </row>
    <row r="39">
      <c r="A39" t="n">
        <v>60223</v>
      </c>
      <c r="B39" t="n">
        <v>0.766998</v>
      </c>
      <c r="C39" t="n">
        <v>0.790698</v>
      </c>
      <c r="D39" t="n">
        <v>1.27299</v>
      </c>
    </row>
    <row r="40">
      <c r="A40" t="n">
        <v>63216</v>
      </c>
      <c r="B40" t="n">
        <v>0.708071</v>
      </c>
      <c r="C40" t="n">
        <v>0.735633</v>
      </c>
      <c r="D40" t="n">
        <v>1.28212</v>
      </c>
    </row>
    <row r="41">
      <c r="A41" t="n">
        <v>66358</v>
      </c>
      <c r="B41" t="n">
        <v>0.717841</v>
      </c>
      <c r="C41" t="n">
        <v>0.708496</v>
      </c>
      <c r="D41" t="n">
        <v>1.31078</v>
      </c>
    </row>
    <row r="42">
      <c r="A42" t="n">
        <v>69657</v>
      </c>
      <c r="B42" t="n">
        <v>0.690998</v>
      </c>
      <c r="C42" t="n">
        <v>0.694557</v>
      </c>
      <c r="D42" t="n">
        <v>1.2363</v>
      </c>
    </row>
    <row r="43">
      <c r="A43" t="n">
        <v>73120</v>
      </c>
      <c r="B43" t="n">
        <v>0.669775</v>
      </c>
      <c r="C43" t="n">
        <v>0.659219</v>
      </c>
      <c r="D43" t="n">
        <v>1.226</v>
      </c>
    </row>
    <row r="44">
      <c r="A44" t="n">
        <v>76756</v>
      </c>
      <c r="B44" t="n">
        <v>0.670363</v>
      </c>
      <c r="C44" t="n">
        <v>0.644841</v>
      </c>
      <c r="D44" t="n">
        <v>1.19897</v>
      </c>
    </row>
    <row r="45">
      <c r="A45" t="n">
        <v>80573</v>
      </c>
      <c r="B45" t="n">
        <v>0.640312</v>
      </c>
      <c r="C45" t="n">
        <v>0.620662</v>
      </c>
      <c r="D45" t="n">
        <v>1.19781</v>
      </c>
    </row>
    <row r="46">
      <c r="A46" t="n">
        <v>84580</v>
      </c>
      <c r="B46" t="n">
        <v>0.594788</v>
      </c>
      <c r="C46" t="n">
        <v>0.586824</v>
      </c>
      <c r="D46" t="n">
        <v>1.22068</v>
      </c>
    </row>
    <row r="47">
      <c r="A47" t="n">
        <v>88787</v>
      </c>
      <c r="B47" t="n">
        <v>0.608093</v>
      </c>
      <c r="C47" t="n">
        <v>0.589108</v>
      </c>
      <c r="D47" t="n">
        <v>1.19973</v>
      </c>
    </row>
    <row r="48">
      <c r="A48" t="n">
        <v>93204</v>
      </c>
      <c r="B48" t="n">
        <v>0.574074</v>
      </c>
      <c r="C48" t="n">
        <v>0.583334</v>
      </c>
      <c r="D48" t="n">
        <v>1.20736</v>
      </c>
    </row>
    <row r="49">
      <c r="A49" t="n">
        <v>97841</v>
      </c>
      <c r="B49" t="n">
        <v>0.556132</v>
      </c>
      <c r="C49" t="n">
        <v>0.5570580000000001</v>
      </c>
      <c r="D49" t="n">
        <v>1.17834</v>
      </c>
    </row>
    <row r="50">
      <c r="A50" t="n">
        <v>102709</v>
      </c>
      <c r="B50" t="n">
        <v>0.535992</v>
      </c>
      <c r="C50" t="n">
        <v>0.542682</v>
      </c>
      <c r="D50" t="n">
        <v>1.71477</v>
      </c>
    </row>
    <row r="51">
      <c r="A51" t="n">
        <v>107820</v>
      </c>
      <c r="B51" t="n">
        <v>0.544203</v>
      </c>
      <c r="C51" t="n">
        <v>0.878158</v>
      </c>
      <c r="D51" t="n">
        <v>1.64451</v>
      </c>
    </row>
    <row r="52">
      <c r="A52" t="n">
        <v>113186</v>
      </c>
      <c r="B52" t="n">
        <v>0.526753</v>
      </c>
      <c r="C52" t="n">
        <v>0.851925</v>
      </c>
      <c r="D52" t="n">
        <v>1.60921</v>
      </c>
    </row>
    <row r="53">
      <c r="A53" t="n">
        <v>118820</v>
      </c>
      <c r="B53" t="n">
        <v>0.804107</v>
      </c>
      <c r="C53" t="n">
        <v>0.825675</v>
      </c>
      <c r="D53" t="n">
        <v>1.6441</v>
      </c>
    </row>
    <row r="54">
      <c r="A54" t="n">
        <v>124735</v>
      </c>
      <c r="B54" t="n">
        <v>0.78364</v>
      </c>
      <c r="C54" t="n">
        <v>0.79034</v>
      </c>
      <c r="D54" t="n">
        <v>1.6063</v>
      </c>
    </row>
    <row r="55">
      <c r="A55" t="n">
        <v>130945</v>
      </c>
      <c r="B55" t="n">
        <v>0.770488</v>
      </c>
      <c r="C55" t="n">
        <v>0.781334</v>
      </c>
      <c r="D55" t="n">
        <v>1.57845</v>
      </c>
    </row>
    <row r="56">
      <c r="A56" t="n">
        <v>137465</v>
      </c>
      <c r="B56" t="n">
        <v>0.745076</v>
      </c>
      <c r="C56" t="n">
        <v>0.755101</v>
      </c>
      <c r="D56" t="n">
        <v>1.62665</v>
      </c>
    </row>
    <row r="57">
      <c r="A57" t="n">
        <v>144311</v>
      </c>
      <c r="B57" t="n">
        <v>0.744717</v>
      </c>
      <c r="C57" t="n">
        <v>0.756522</v>
      </c>
      <c r="D57" t="n">
        <v>1.58227</v>
      </c>
    </row>
    <row r="58">
      <c r="A58" t="n">
        <v>151499</v>
      </c>
      <c r="B58" t="n">
        <v>0.723889</v>
      </c>
      <c r="C58" t="n">
        <v>0.725782</v>
      </c>
      <c r="D58" t="n">
        <v>1.5447</v>
      </c>
    </row>
    <row r="59">
      <c r="A59" t="n">
        <v>159046</v>
      </c>
      <c r="B59" t="n">
        <v>0.699654</v>
      </c>
      <c r="C59" t="n">
        <v>0.692333</v>
      </c>
      <c r="D59" t="n">
        <v>1.52602</v>
      </c>
    </row>
    <row r="60">
      <c r="A60" t="n">
        <v>166970</v>
      </c>
      <c r="B60" t="n">
        <v>0.703068</v>
      </c>
      <c r="C60" t="n">
        <v>0.678331</v>
      </c>
      <c r="D60" t="n">
        <v>1.53412</v>
      </c>
    </row>
    <row r="61">
      <c r="A61" t="n">
        <v>175290</v>
      </c>
      <c r="B61" t="n">
        <v>0.635767</v>
      </c>
      <c r="C61" t="n">
        <v>0.648749</v>
      </c>
      <c r="D61" t="n">
        <v>1.54264</v>
      </c>
    </row>
    <row r="62">
      <c r="A62" t="n">
        <v>184026</v>
      </c>
      <c r="B62" t="n">
        <v>0.655394</v>
      </c>
      <c r="C62" t="n">
        <v>0.663795</v>
      </c>
      <c r="D62" t="n">
        <v>1.55577</v>
      </c>
    </row>
    <row r="63">
      <c r="A63" t="n">
        <v>193198</v>
      </c>
      <c r="B63" t="n">
        <v>0.641508</v>
      </c>
      <c r="C63" t="n">
        <v>0.63226</v>
      </c>
      <c r="D63" t="n">
        <v>1.53531</v>
      </c>
    </row>
    <row r="64">
      <c r="A64" t="n">
        <v>202828</v>
      </c>
      <c r="B64" t="n">
        <v>0.628698</v>
      </c>
      <c r="C64" t="n">
        <v>0.623389</v>
      </c>
      <c r="D64" t="n">
        <v>2.61239</v>
      </c>
    </row>
    <row r="65">
      <c r="A65" t="n">
        <v>212939</v>
      </c>
      <c r="B65" t="n">
        <v>0.611667</v>
      </c>
      <c r="C65" t="n">
        <v>0.617753</v>
      </c>
      <c r="D65" t="n">
        <v>2.51664</v>
      </c>
    </row>
    <row r="66">
      <c r="A66" t="n">
        <v>223555</v>
      </c>
      <c r="B66" t="n">
        <v>0.6088170000000001</v>
      </c>
      <c r="C66" t="n">
        <v>1.00521</v>
      </c>
      <c r="D66" t="n">
        <v>2.39088</v>
      </c>
    </row>
    <row r="67">
      <c r="A67" t="n">
        <v>234701</v>
      </c>
      <c r="B67" t="n">
        <v>0.923822</v>
      </c>
      <c r="C67" t="n">
        <v>0.948174</v>
      </c>
      <c r="D67" t="n">
        <v>2.33887</v>
      </c>
    </row>
    <row r="68">
      <c r="A68" t="n">
        <v>246404</v>
      </c>
      <c r="B68" t="n">
        <v>0.88889</v>
      </c>
      <c r="C68" t="n">
        <v>0.884388</v>
      </c>
      <c r="D68" t="n">
        <v>2.40131</v>
      </c>
    </row>
    <row r="69">
      <c r="A69" t="n">
        <v>258692</v>
      </c>
      <c r="B69" t="n">
        <v>0.879053</v>
      </c>
      <c r="C69" t="n">
        <v>0.878267</v>
      </c>
      <c r="D69" t="n">
        <v>2.32255</v>
      </c>
    </row>
    <row r="70">
      <c r="A70" t="n">
        <v>271594</v>
      </c>
      <c r="B70" t="n">
        <v>0.867523</v>
      </c>
      <c r="C70" t="n">
        <v>0.85663</v>
      </c>
      <c r="D70" t="n">
        <v>2.34798</v>
      </c>
    </row>
    <row r="71">
      <c r="A71" t="n">
        <v>285141</v>
      </c>
      <c r="B71" t="n">
        <v>0.812253</v>
      </c>
      <c r="C71" t="n">
        <v>0.8168260000000001</v>
      </c>
      <c r="D71" t="n">
        <v>2.25118</v>
      </c>
    </row>
    <row r="72">
      <c r="A72" t="n">
        <v>299365</v>
      </c>
      <c r="B72" t="n">
        <v>0.8137799999999999</v>
      </c>
      <c r="C72" t="n">
        <v>0.822083</v>
      </c>
      <c r="D72" t="n">
        <v>2.24583</v>
      </c>
    </row>
    <row r="73">
      <c r="A73" t="n">
        <v>314300</v>
      </c>
      <c r="B73" t="n">
        <v>0.799793</v>
      </c>
      <c r="C73" t="n">
        <v>0.792986</v>
      </c>
      <c r="D73" t="n">
        <v>2.27117</v>
      </c>
    </row>
    <row r="74">
      <c r="A74" t="n">
        <v>329981</v>
      </c>
      <c r="B74" t="n">
        <v>0.783145</v>
      </c>
      <c r="C74" t="n">
        <v>0.746314</v>
      </c>
      <c r="D74" t="n">
        <v>2.23104</v>
      </c>
    </row>
    <row r="75">
      <c r="A75" t="n">
        <v>346446</v>
      </c>
      <c r="B75" t="n">
        <v>0.757399</v>
      </c>
      <c r="C75" t="n">
        <v>0.7550249999999999</v>
      </c>
      <c r="D75" t="n">
        <v>2.18525</v>
      </c>
    </row>
    <row r="76">
      <c r="A76" t="n">
        <v>363734</v>
      </c>
      <c r="B76" t="n">
        <v>0.725135</v>
      </c>
      <c r="C76" t="n">
        <v>0.727042</v>
      </c>
      <c r="D76" t="n">
        <v>2.17945</v>
      </c>
    </row>
    <row r="77">
      <c r="A77" t="n">
        <v>381886</v>
      </c>
      <c r="B77" t="n">
        <v>0.722735</v>
      </c>
      <c r="C77" t="n">
        <v>0.713016</v>
      </c>
      <c r="D77" t="n">
        <v>2.26206</v>
      </c>
    </row>
    <row r="78">
      <c r="A78" t="n">
        <v>400945</v>
      </c>
      <c r="B78" t="n">
        <v>0.734172</v>
      </c>
      <c r="C78" t="n">
        <v>0.708522</v>
      </c>
      <c r="D78" t="n">
        <v>3.58408</v>
      </c>
    </row>
    <row r="79">
      <c r="A79" t="n">
        <v>420956</v>
      </c>
      <c r="B79" t="n">
        <v>0.711431</v>
      </c>
      <c r="C79" t="n">
        <v>0.6873629999999999</v>
      </c>
      <c r="D79" t="n">
        <v>3.45793</v>
      </c>
    </row>
    <row r="80">
      <c r="A80" t="n">
        <v>441967</v>
      </c>
      <c r="B80" t="n">
        <v>0.700101</v>
      </c>
      <c r="C80" t="n">
        <v>1.03214</v>
      </c>
      <c r="D80" t="n">
        <v>3.29152</v>
      </c>
    </row>
    <row r="81">
      <c r="A81" t="n">
        <v>464028</v>
      </c>
      <c r="B81" t="n">
        <v>1.02758</v>
      </c>
      <c r="C81" t="n">
        <v>1.03132</v>
      </c>
      <c r="D81" t="n">
        <v>3.26612</v>
      </c>
    </row>
    <row r="82">
      <c r="A82" t="n">
        <v>487192</v>
      </c>
      <c r="B82" t="n">
        <v>1.01279</v>
      </c>
      <c r="C82" t="n">
        <v>1.01739</v>
      </c>
      <c r="D82" t="n">
        <v>3.12491</v>
      </c>
    </row>
    <row r="83">
      <c r="A83" t="n">
        <v>511514</v>
      </c>
      <c r="B83" t="n">
        <v>0.989191</v>
      </c>
      <c r="C83" t="n">
        <v>0.978432</v>
      </c>
      <c r="D83" t="n">
        <v>3.1031</v>
      </c>
    </row>
    <row r="84">
      <c r="A84" t="n">
        <v>537052</v>
      </c>
      <c r="B84" t="n">
        <v>0.951588</v>
      </c>
      <c r="C84" t="n">
        <v>0.953772</v>
      </c>
      <c r="D84" t="n">
        <v>3.03543</v>
      </c>
    </row>
    <row r="85">
      <c r="A85" t="n">
        <v>563866</v>
      </c>
      <c r="B85" t="n">
        <v>0.938706</v>
      </c>
      <c r="C85" t="n">
        <v>0.920869</v>
      </c>
      <c r="D85" t="n">
        <v>3.03496</v>
      </c>
    </row>
    <row r="86">
      <c r="A86" t="n">
        <v>592020</v>
      </c>
      <c r="B86" t="n">
        <v>0.94691</v>
      </c>
      <c r="C86" t="n">
        <v>0.897985</v>
      </c>
      <c r="D86" t="n">
        <v>2.99419</v>
      </c>
    </row>
    <row r="87">
      <c r="A87" t="n">
        <v>621581</v>
      </c>
      <c r="B87" t="n">
        <v>0.9040589999999999</v>
      </c>
      <c r="C87" t="n">
        <v>0.875109</v>
      </c>
      <c r="D87" t="n">
        <v>2.92706</v>
      </c>
    </row>
    <row r="88">
      <c r="A88" t="n">
        <v>652620</v>
      </c>
      <c r="B88" t="n">
        <v>0.865515</v>
      </c>
      <c r="C88" t="n">
        <v>0.855194</v>
      </c>
      <c r="D88" t="n">
        <v>2.89903</v>
      </c>
    </row>
    <row r="89">
      <c r="A89" t="n">
        <v>685210</v>
      </c>
      <c r="B89" t="n">
        <v>0.855101</v>
      </c>
      <c r="C89" t="n">
        <v>0.833858</v>
      </c>
      <c r="D89" t="n">
        <v>2.88809</v>
      </c>
    </row>
    <row r="90">
      <c r="A90" t="n">
        <v>719429</v>
      </c>
      <c r="B90" t="n">
        <v>0.830779</v>
      </c>
      <c r="C90" t="n">
        <v>0.823197</v>
      </c>
      <c r="D90" t="n">
        <v>2.89684</v>
      </c>
    </row>
    <row r="91">
      <c r="A91" t="n">
        <v>755358</v>
      </c>
      <c r="B91" t="n">
        <v>0.846643</v>
      </c>
      <c r="C91" t="n">
        <v>0.8126719999999999</v>
      </c>
      <c r="D91" t="n">
        <v>2.78788</v>
      </c>
    </row>
    <row r="92">
      <c r="A92" t="n">
        <v>793083</v>
      </c>
      <c r="B92" t="n">
        <v>0.824952</v>
      </c>
      <c r="C92" t="n">
        <v>0.799287</v>
      </c>
      <c r="D92" t="n">
        <v>4.04566</v>
      </c>
    </row>
    <row r="93">
      <c r="A93" t="n">
        <v>832694</v>
      </c>
      <c r="B93" t="n">
        <v>0.822453</v>
      </c>
      <c r="C93" t="n">
        <v>0.797221</v>
      </c>
      <c r="D93" t="n">
        <v>3.90293</v>
      </c>
    </row>
    <row r="94">
      <c r="A94" t="n">
        <v>874285</v>
      </c>
      <c r="B94" t="n">
        <v>0.795517</v>
      </c>
      <c r="C94" t="n">
        <v>1.13873</v>
      </c>
      <c r="D94" t="n">
        <v>3.82193</v>
      </c>
    </row>
    <row r="95">
      <c r="A95" t="n">
        <v>917955</v>
      </c>
      <c r="B95" t="n">
        <v>1.13046</v>
      </c>
      <c r="C95" t="n">
        <v>1.11154</v>
      </c>
      <c r="D95" t="n">
        <v>3.77429</v>
      </c>
    </row>
    <row r="96">
      <c r="A96" t="n">
        <v>963808</v>
      </c>
      <c r="B96" t="n">
        <v>1.11516</v>
      </c>
      <c r="C96" t="n">
        <v>1.11622</v>
      </c>
      <c r="D96" t="n">
        <v>3.76615</v>
      </c>
    </row>
    <row r="97">
      <c r="A97" t="n">
        <v>1011953</v>
      </c>
      <c r="B97" t="n">
        <v>1.08682</v>
      </c>
      <c r="C97" t="n">
        <v>1.05038</v>
      </c>
      <c r="D97" t="n">
        <v>3.59167</v>
      </c>
    </row>
    <row r="98">
      <c r="A98" t="n">
        <v>1062505</v>
      </c>
      <c r="B98" t="n">
        <v>1.07838</v>
      </c>
      <c r="C98" t="n">
        <v>1.02253</v>
      </c>
      <c r="D98" t="n">
        <v>3.57746</v>
      </c>
    </row>
    <row r="99">
      <c r="A99" t="n">
        <v>1115584</v>
      </c>
      <c r="B99" t="n">
        <v>1.06513</v>
      </c>
      <c r="C99" t="n">
        <v>1.00926</v>
      </c>
      <c r="D99" t="n">
        <v>3.52699</v>
      </c>
    </row>
    <row r="100">
      <c r="A100" t="n">
        <v>1171316</v>
      </c>
      <c r="B100" t="n">
        <v>1.04937</v>
      </c>
      <c r="C100" t="n">
        <v>1.002</v>
      </c>
      <c r="D100" t="n">
        <v>3.49583</v>
      </c>
    </row>
    <row r="101">
      <c r="A101" t="n">
        <v>1229834</v>
      </c>
      <c r="B101" t="n">
        <v>1.02054</v>
      </c>
      <c r="C101" t="n">
        <v>0.991227</v>
      </c>
      <c r="D101" t="n">
        <v>3.38849</v>
      </c>
    </row>
    <row r="102">
      <c r="A102" t="n">
        <v>1291277</v>
      </c>
      <c r="B102" t="n">
        <v>1.02496</v>
      </c>
      <c r="C102" t="n">
        <v>0.960758</v>
      </c>
      <c r="D102" t="n">
        <v>3.44549</v>
      </c>
    </row>
    <row r="103">
      <c r="A103" t="n">
        <v>1355792</v>
      </c>
      <c r="B103" t="n">
        <v>0.977889</v>
      </c>
      <c r="C103" t="n">
        <v>0.95163</v>
      </c>
      <c r="D103" t="n">
        <v>3.35466</v>
      </c>
    </row>
    <row r="104">
      <c r="A104" t="n">
        <v>1423532</v>
      </c>
      <c r="B104" t="n">
        <v>0.986309</v>
      </c>
      <c r="C104" t="n">
        <v>0.963932</v>
      </c>
      <c r="D104" t="n">
        <v>3.39214</v>
      </c>
    </row>
    <row r="105">
      <c r="A105" t="n">
        <v>1494659</v>
      </c>
      <c r="B105" t="n">
        <v>0.9897</v>
      </c>
      <c r="C105" t="n">
        <v>0.909038</v>
      </c>
      <c r="D105" t="n">
        <v>3.3311</v>
      </c>
    </row>
    <row r="106">
      <c r="A106" t="n">
        <v>1569342</v>
      </c>
      <c r="B106" t="n">
        <v>0.967293</v>
      </c>
      <c r="C106" t="n">
        <v>0.89798</v>
      </c>
      <c r="D106" t="n">
        <v>3.30692</v>
      </c>
    </row>
    <row r="107">
      <c r="A107" t="n">
        <v>1647759</v>
      </c>
      <c r="B107" t="n">
        <v>0.961238</v>
      </c>
      <c r="C107" t="n">
        <v>0.900309</v>
      </c>
      <c r="D107" t="n">
        <v>4.45916</v>
      </c>
    </row>
    <row r="108">
      <c r="A108" t="n">
        <v>1730096</v>
      </c>
      <c r="B108" t="n">
        <v>0.945842</v>
      </c>
      <c r="C108" t="n">
        <v>1.29007</v>
      </c>
      <c r="D108" t="n">
        <v>4.46839</v>
      </c>
    </row>
    <row r="109">
      <c r="A109" t="n">
        <v>1816549</v>
      </c>
      <c r="B109" t="n">
        <v>0.939437</v>
      </c>
      <c r="C109" t="n">
        <v>1.27157</v>
      </c>
      <c r="D109" t="n">
        <v>4.36958</v>
      </c>
    </row>
    <row r="110">
      <c r="A110" t="n">
        <v>1907324</v>
      </c>
      <c r="B110" t="n">
        <v>1.26605</v>
      </c>
      <c r="C110" t="n">
        <v>1.25439</v>
      </c>
      <c r="D110" t="n">
        <v>4.20476</v>
      </c>
    </row>
    <row r="111">
      <c r="A111" t="n">
        <v>2002637</v>
      </c>
      <c r="B111" t="n">
        <v>1.26724</v>
      </c>
      <c r="C111" t="n">
        <v>1.19868</v>
      </c>
      <c r="D111" t="n">
        <v>4.17734</v>
      </c>
    </row>
    <row r="112">
      <c r="A112" t="n">
        <v>2102715</v>
      </c>
      <c r="B112" t="n">
        <v>1.22506</v>
      </c>
      <c r="C112" t="n">
        <v>1.19632</v>
      </c>
      <c r="D112" t="n">
        <v>4.18417</v>
      </c>
    </row>
    <row r="113">
      <c r="A113" t="n">
        <v>2207796</v>
      </c>
      <c r="B113" t="n">
        <v>1.20892</v>
      </c>
      <c r="C113" t="n">
        <v>1.18128</v>
      </c>
      <c r="D113" t="n">
        <v>4.10942</v>
      </c>
    </row>
    <row r="114">
      <c r="A114" t="n">
        <v>2318131</v>
      </c>
      <c r="B114" t="n">
        <v>1.22874</v>
      </c>
      <c r="C114" t="n">
        <v>1.17428</v>
      </c>
      <c r="D114" t="n">
        <v>4.04699</v>
      </c>
    </row>
    <row r="115">
      <c r="A115" t="n">
        <v>2433982</v>
      </c>
      <c r="B115" t="n">
        <v>1.23063</v>
      </c>
      <c r="C115" t="n">
        <v>1.1776</v>
      </c>
      <c r="D115" t="n">
        <v>3.99334</v>
      </c>
    </row>
    <row r="116">
      <c r="A116" t="n">
        <v>2555625</v>
      </c>
      <c r="B116" t="n">
        <v>1.22807</v>
      </c>
      <c r="C116" t="n">
        <v>1.16702</v>
      </c>
      <c r="D116" t="n">
        <v>3.97238</v>
      </c>
    </row>
    <row r="117">
      <c r="A117" t="n">
        <v>2683350</v>
      </c>
      <c r="B117" t="n">
        <v>1.18829</v>
      </c>
      <c r="C117" t="n">
        <v>1.12056</v>
      </c>
      <c r="D117" t="n">
        <v>3.90413</v>
      </c>
    </row>
    <row r="118">
      <c r="A118" t="n">
        <v>2817461</v>
      </c>
      <c r="B118" t="n">
        <v>1.21119</v>
      </c>
      <c r="C118" t="n">
        <v>1.11253</v>
      </c>
      <c r="D118" t="n">
        <v>3.90307</v>
      </c>
    </row>
    <row r="119">
      <c r="A119" t="n">
        <v>2958277</v>
      </c>
      <c r="B119" t="n">
        <v>1.19229</v>
      </c>
      <c r="C119" t="n">
        <v>1.10753</v>
      </c>
      <c r="D119" t="n">
        <v>3.86106</v>
      </c>
    </row>
    <row r="120">
      <c r="A120" t="n">
        <v>3106133</v>
      </c>
      <c r="B120" t="n">
        <v>1.18426</v>
      </c>
      <c r="C120" t="n">
        <v>1.107</v>
      </c>
      <c r="D120" t="n">
        <v>3.85512</v>
      </c>
    </row>
    <row r="121">
      <c r="A121" t="n">
        <v>3261381</v>
      </c>
      <c r="B121" t="n">
        <v>1.16067</v>
      </c>
      <c r="C121" t="n">
        <v>1.08949</v>
      </c>
      <c r="D121" t="n">
        <v>5.22976</v>
      </c>
    </row>
    <row r="122">
      <c r="A122" t="n">
        <v>3424391</v>
      </c>
      <c r="B122" t="n">
        <v>1.16091</v>
      </c>
      <c r="C122" t="n">
        <v>1.07164</v>
      </c>
      <c r="D122" t="n">
        <v>5.14399</v>
      </c>
    </row>
    <row r="123">
      <c r="A123" t="n">
        <v>3595551</v>
      </c>
      <c r="B123" t="n">
        <v>1.15166</v>
      </c>
      <c r="C123" t="n">
        <v>1.4593</v>
      </c>
      <c r="D123" t="n">
        <v>5.00965</v>
      </c>
    </row>
    <row r="124">
      <c r="A124" t="n">
        <v>3775269</v>
      </c>
      <c r="B124" t="n">
        <v>1.4878</v>
      </c>
      <c r="C124" t="n">
        <v>1.44277</v>
      </c>
      <c r="D124" t="n">
        <v>4.91875</v>
      </c>
    </row>
    <row r="125">
      <c r="A125" t="n">
        <v>3963972</v>
      </c>
      <c r="B125" t="n">
        <v>1.44758</v>
      </c>
      <c r="C125" t="n">
        <v>1.42952</v>
      </c>
      <c r="D125" t="n">
        <v>4.87138</v>
      </c>
    </row>
    <row r="126">
      <c r="A126" t="n">
        <v>4162110</v>
      </c>
      <c r="B126" t="n">
        <v>1.47086</v>
      </c>
      <c r="C126" t="n">
        <v>1.41262</v>
      </c>
      <c r="D126" t="n">
        <v>4.70745</v>
      </c>
    </row>
    <row r="127">
      <c r="A127" t="n">
        <v>4370154</v>
      </c>
      <c r="B127" t="n">
        <v>1.4406</v>
      </c>
      <c r="C127" t="n">
        <v>1.43548</v>
      </c>
      <c r="D127" t="n">
        <v>4.63261</v>
      </c>
    </row>
    <row r="128">
      <c r="A128" t="n">
        <v>4588600</v>
      </c>
      <c r="B128" t="n">
        <v>1.43157</v>
      </c>
      <c r="C128" t="n">
        <v>1.37375</v>
      </c>
      <c r="D128" t="n">
        <v>4.61095</v>
      </c>
    </row>
    <row r="129">
      <c r="A129" t="n">
        <v>4817968</v>
      </c>
      <c r="B129" t="n">
        <v>1.43225</v>
      </c>
      <c r="C129" t="n">
        <v>1.36741</v>
      </c>
      <c r="D129" t="n">
        <v>4.50448</v>
      </c>
    </row>
    <row r="130">
      <c r="A130" t="n">
        <v>5058804</v>
      </c>
      <c r="B130" t="n">
        <v>1.42882</v>
      </c>
      <c r="C130" t="n">
        <v>1.36792</v>
      </c>
      <c r="D130" t="n">
        <v>4.42377</v>
      </c>
    </row>
    <row r="131">
      <c r="A131" t="n">
        <v>5311681</v>
      </c>
      <c r="B131" t="n">
        <v>1.40674</v>
      </c>
      <c r="C131" t="n">
        <v>1.38895</v>
      </c>
      <c r="D131" t="n">
        <v>4.39071</v>
      </c>
    </row>
    <row r="132">
      <c r="A132" t="n">
        <v>5577201</v>
      </c>
      <c r="B132" t="n">
        <v>1.41594</v>
      </c>
      <c r="C132" t="n">
        <v>1.38328</v>
      </c>
      <c r="D132" t="n">
        <v>4.36107</v>
      </c>
    </row>
    <row r="133">
      <c r="A133" t="n">
        <v>5855997</v>
      </c>
      <c r="B133" t="n">
        <v>1.42147</v>
      </c>
      <c r="C133" t="n">
        <v>1.37199</v>
      </c>
      <c r="D133" t="n">
        <v>4.33999</v>
      </c>
    </row>
    <row r="134">
      <c r="A134" t="n">
        <v>6148732</v>
      </c>
      <c r="B134" t="n">
        <v>1.41406</v>
      </c>
      <c r="C134" t="n">
        <v>1.37156</v>
      </c>
      <c r="D134" t="n">
        <v>4.30149</v>
      </c>
    </row>
    <row r="135">
      <c r="A135" t="n">
        <v>6456103</v>
      </c>
      <c r="B135" t="n">
        <v>1.4016</v>
      </c>
      <c r="C135" t="n">
        <v>1.34256</v>
      </c>
      <c r="D135" t="n">
        <v>5.92552</v>
      </c>
    </row>
    <row r="136">
      <c r="A136" t="n">
        <v>6778842</v>
      </c>
      <c r="B136" t="n">
        <v>1.42542</v>
      </c>
      <c r="C136" t="n">
        <v>1.37313</v>
      </c>
      <c r="D136" t="n">
        <v>5.79842</v>
      </c>
    </row>
    <row r="137">
      <c r="A137" t="n">
        <v>7117717</v>
      </c>
      <c r="B137" t="n">
        <v>1.42373</v>
      </c>
      <c r="C137" t="n">
        <v>1.73549</v>
      </c>
      <c r="D137" t="n">
        <v>5.70351</v>
      </c>
    </row>
    <row r="138">
      <c r="A138" t="n">
        <v>7473535</v>
      </c>
      <c r="B138" t="n">
        <v>1.74136</v>
      </c>
      <c r="C138" t="n">
        <v>1.71707</v>
      </c>
      <c r="D138" t="n">
        <v>5.61823</v>
      </c>
    </row>
    <row r="139">
      <c r="A139" t="n">
        <v>7847143</v>
      </c>
      <c r="B139" t="n">
        <v>1.74686</v>
      </c>
      <c r="C139" t="n">
        <v>1.7301</v>
      </c>
      <c r="D139" t="n">
        <v>5.50453</v>
      </c>
    </row>
    <row r="140">
      <c r="A140" t="n">
        <v>8239431</v>
      </c>
      <c r="B140" t="n">
        <v>1.7315</v>
      </c>
      <c r="C140" t="n">
        <v>1.71469</v>
      </c>
      <c r="D140" t="n">
        <v>5.38355</v>
      </c>
    </row>
    <row r="141">
      <c r="A141" t="n">
        <v>8651333</v>
      </c>
      <c r="B141" t="n">
        <v>1.72015</v>
      </c>
      <c r="C141" t="n">
        <v>1.71214</v>
      </c>
      <c r="D141" t="n">
        <v>5.3239</v>
      </c>
    </row>
    <row r="142">
      <c r="A142" t="n">
        <v>9083830</v>
      </c>
      <c r="B142" t="n">
        <v>1.71033</v>
      </c>
      <c r="C142" t="n">
        <v>1.71999</v>
      </c>
      <c r="D142" t="n">
        <v>5.28371</v>
      </c>
    </row>
    <row r="143">
      <c r="A143" t="n">
        <v>9537951</v>
      </c>
      <c r="B143" t="n">
        <v>1.72258</v>
      </c>
      <c r="C143" t="n">
        <v>1.71674</v>
      </c>
      <c r="D143" t="n">
        <v>5.21527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