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0.0615432</v>
      </c>
      <c r="C2" t="n">
        <v>0.0704881</v>
      </c>
      <c r="D2" t="n">
        <v>0.171856</v>
      </c>
    </row>
    <row r="3">
      <c r="A3" t="n">
        <v>10500</v>
      </c>
      <c r="B3" t="n">
        <v>0.0626617</v>
      </c>
      <c r="C3" t="n">
        <v>0.0734755</v>
      </c>
      <c r="D3" t="n">
        <v>0.175729</v>
      </c>
    </row>
    <row r="4">
      <c r="A4" t="n">
        <v>11025</v>
      </c>
      <c r="B4" t="n">
        <v>0.0651101</v>
      </c>
      <c r="C4" t="n">
        <v>0.0726361</v>
      </c>
      <c r="D4" t="n">
        <v>0.179022</v>
      </c>
    </row>
    <row r="5">
      <c r="A5" t="n">
        <v>11576</v>
      </c>
      <c r="B5" t="n">
        <v>0.0735304</v>
      </c>
      <c r="C5" t="n">
        <v>0.0744351</v>
      </c>
      <c r="D5" t="n">
        <v>0.185437</v>
      </c>
    </row>
    <row r="6">
      <c r="A6" t="n">
        <v>12154</v>
      </c>
      <c r="B6" t="n">
        <v>0.0856455</v>
      </c>
      <c r="C6" t="n">
        <v>0.0829352</v>
      </c>
      <c r="D6" t="n">
        <v>0.191534</v>
      </c>
    </row>
    <row r="7">
      <c r="A7" t="n">
        <v>12760</v>
      </c>
      <c r="B7" t="n">
        <v>0.0982175</v>
      </c>
      <c r="C7" t="n">
        <v>0.08801059999999999</v>
      </c>
      <c r="D7" t="n">
        <v>0.154224</v>
      </c>
    </row>
    <row r="8">
      <c r="A8" t="n">
        <v>13396</v>
      </c>
      <c r="B8" t="n">
        <v>0.125555</v>
      </c>
      <c r="C8" t="n">
        <v>0.10168</v>
      </c>
      <c r="D8" t="n">
        <v>0.161392</v>
      </c>
    </row>
    <row r="9">
      <c r="A9" t="n">
        <v>14063</v>
      </c>
      <c r="B9" t="n">
        <v>0.158756</v>
      </c>
      <c r="C9" t="n">
        <v>0.0697749</v>
      </c>
      <c r="D9" t="n">
        <v>0.166686</v>
      </c>
    </row>
    <row r="10">
      <c r="A10" t="n">
        <v>14763</v>
      </c>
      <c r="B10" t="n">
        <v>0.0594885</v>
      </c>
      <c r="C10" t="n">
        <v>0.0701705</v>
      </c>
      <c r="D10" t="n">
        <v>0.167639</v>
      </c>
    </row>
    <row r="11">
      <c r="A11" t="n">
        <v>15498</v>
      </c>
      <c r="B11" t="n">
        <v>0.0602366</v>
      </c>
      <c r="C11" t="n">
        <v>0.0687725</v>
      </c>
      <c r="D11" t="n">
        <v>0.173581</v>
      </c>
    </row>
    <row r="12">
      <c r="A12" t="n">
        <v>16269</v>
      </c>
      <c r="B12" t="n">
        <v>0.0611952</v>
      </c>
      <c r="C12" t="n">
        <v>0.070656</v>
      </c>
      <c r="D12" t="n">
        <v>0.183122</v>
      </c>
    </row>
    <row r="13">
      <c r="A13" t="n">
        <v>17078</v>
      </c>
      <c r="B13" t="n">
        <v>0.0612882</v>
      </c>
      <c r="C13" t="n">
        <v>0.0677093</v>
      </c>
      <c r="D13" t="n">
        <v>0.185644</v>
      </c>
    </row>
    <row r="14">
      <c r="A14" t="n">
        <v>17927</v>
      </c>
      <c r="B14" t="n">
        <v>0.0624642</v>
      </c>
      <c r="C14" t="n">
        <v>0.0700547</v>
      </c>
      <c r="D14" t="n">
        <v>0.191926</v>
      </c>
    </row>
    <row r="15">
      <c r="A15" t="n">
        <v>18818</v>
      </c>
      <c r="B15" t="n">
        <v>0.06437560000000001</v>
      </c>
      <c r="C15" t="n">
        <v>0.0708357</v>
      </c>
      <c r="D15" t="n">
        <v>0.193134</v>
      </c>
    </row>
    <row r="16">
      <c r="A16" t="n">
        <v>19753</v>
      </c>
      <c r="B16" t="n">
        <v>0.0667109</v>
      </c>
      <c r="C16" t="n">
        <v>0.0725919</v>
      </c>
      <c r="D16" t="n">
        <v>0.201568</v>
      </c>
    </row>
    <row r="17">
      <c r="A17" t="n">
        <v>20734</v>
      </c>
      <c r="B17" t="n">
        <v>0.0695491</v>
      </c>
      <c r="C17" t="n">
        <v>0.07309350000000001</v>
      </c>
      <c r="D17" t="n">
        <v>0.207753</v>
      </c>
    </row>
    <row r="18">
      <c r="A18" t="n">
        <v>21764</v>
      </c>
      <c r="B18" t="n">
        <v>0.0732676</v>
      </c>
      <c r="C18" t="n">
        <v>0.0733564</v>
      </c>
      <c r="D18" t="n">
        <v>0.207498</v>
      </c>
    </row>
    <row r="19">
      <c r="A19" t="n">
        <v>22845</v>
      </c>
      <c r="B19" t="n">
        <v>0.0800667</v>
      </c>
      <c r="C19" t="n">
        <v>0.07582659999999999</v>
      </c>
      <c r="D19" t="n">
        <v>0.206889</v>
      </c>
    </row>
    <row r="20">
      <c r="A20" t="n">
        <v>23980</v>
      </c>
      <c r="B20" t="n">
        <v>0.0859091</v>
      </c>
      <c r="C20" t="n">
        <v>0.082704</v>
      </c>
      <c r="D20" t="n">
        <v>0.219343</v>
      </c>
    </row>
    <row r="21">
      <c r="A21" t="n">
        <v>25171</v>
      </c>
      <c r="B21" t="n">
        <v>0.0957809</v>
      </c>
      <c r="C21" t="n">
        <v>0.08984540000000001</v>
      </c>
      <c r="D21" t="n">
        <v>0.165213</v>
      </c>
    </row>
    <row r="22">
      <c r="A22" t="n">
        <v>26421</v>
      </c>
      <c r="B22" t="n">
        <v>0.116706</v>
      </c>
      <c r="C22" t="n">
        <v>0.100944</v>
      </c>
      <c r="D22" t="n">
        <v>0.170039</v>
      </c>
    </row>
    <row r="23">
      <c r="A23" t="n">
        <v>27733</v>
      </c>
      <c r="B23" t="n">
        <v>0.153298</v>
      </c>
      <c r="C23" t="n">
        <v>0.0686264</v>
      </c>
      <c r="D23" t="n">
        <v>0.173077</v>
      </c>
    </row>
    <row r="24">
      <c r="A24" t="n">
        <v>29110</v>
      </c>
      <c r="B24" t="n">
        <v>0.062949</v>
      </c>
      <c r="C24" t="n">
        <v>0.0693561</v>
      </c>
      <c r="D24" t="n">
        <v>0.18269</v>
      </c>
    </row>
    <row r="25">
      <c r="A25" t="n">
        <v>30555</v>
      </c>
      <c r="B25" t="n">
        <v>0.06336559999999999</v>
      </c>
      <c r="C25" t="n">
        <v>0.0711678</v>
      </c>
      <c r="D25" t="n">
        <v>0.185356</v>
      </c>
    </row>
    <row r="26">
      <c r="A26" t="n">
        <v>32072</v>
      </c>
      <c r="B26" t="n">
        <v>0.0652471</v>
      </c>
      <c r="C26" t="n">
        <v>0.07004390000000001</v>
      </c>
      <c r="D26" t="n">
        <v>0.191201</v>
      </c>
    </row>
    <row r="27">
      <c r="A27" t="n">
        <v>33664</v>
      </c>
      <c r="B27" t="n">
        <v>0.0676586</v>
      </c>
      <c r="C27" t="n">
        <v>0.0690224</v>
      </c>
      <c r="D27" t="n">
        <v>0.202891</v>
      </c>
    </row>
    <row r="28">
      <c r="A28" t="n">
        <v>35335</v>
      </c>
      <c r="B28" t="n">
        <v>0.0671025</v>
      </c>
      <c r="C28" t="n">
        <v>0.0701299</v>
      </c>
      <c r="D28" t="n">
        <v>0.199582</v>
      </c>
    </row>
    <row r="29">
      <c r="A29" t="n">
        <v>37089</v>
      </c>
      <c r="B29" t="n">
        <v>0.06744989999999999</v>
      </c>
      <c r="C29" t="n">
        <v>0.070282</v>
      </c>
      <c r="D29" t="n">
        <v>0.209276</v>
      </c>
    </row>
    <row r="30">
      <c r="A30" t="n">
        <v>38930</v>
      </c>
      <c r="B30" t="n">
        <v>0.0713323</v>
      </c>
      <c r="C30" t="n">
        <v>0.07143099999999999</v>
      </c>
      <c r="D30" t="n">
        <v>0.21402</v>
      </c>
    </row>
    <row r="31">
      <c r="A31" t="n">
        <v>40863</v>
      </c>
      <c r="B31" t="n">
        <v>0.0738712</v>
      </c>
      <c r="C31" t="n">
        <v>0.0757529</v>
      </c>
      <c r="D31" t="n">
        <v>0.220795</v>
      </c>
    </row>
    <row r="32">
      <c r="A32" t="n">
        <v>42892</v>
      </c>
      <c r="B32" t="n">
        <v>0.0759624</v>
      </c>
      <c r="C32" t="n">
        <v>0.0745605</v>
      </c>
      <c r="D32" t="n">
        <v>0.221677</v>
      </c>
    </row>
    <row r="33">
      <c r="A33" t="n">
        <v>45022</v>
      </c>
      <c r="B33" t="n">
        <v>0.0793387</v>
      </c>
      <c r="C33" t="n">
        <v>0.07904700000000001</v>
      </c>
      <c r="D33" t="n">
        <v>0.233217</v>
      </c>
    </row>
    <row r="34">
      <c r="A34" t="n">
        <v>47258</v>
      </c>
      <c r="B34" t="n">
        <v>0.0884578</v>
      </c>
      <c r="C34" t="n">
        <v>0.0836355</v>
      </c>
      <c r="D34" t="n">
        <v>0.236496</v>
      </c>
    </row>
    <row r="35">
      <c r="A35" t="n">
        <v>49605</v>
      </c>
      <c r="B35" t="n">
        <v>0.0991524</v>
      </c>
      <c r="C35" t="n">
        <v>0.0884123</v>
      </c>
      <c r="D35" t="n">
        <v>0.177397</v>
      </c>
    </row>
    <row r="36">
      <c r="A36" t="n">
        <v>52069</v>
      </c>
      <c r="B36" t="n">
        <v>0.11452</v>
      </c>
      <c r="C36" t="n">
        <v>0.0970313</v>
      </c>
      <c r="D36" t="n">
        <v>0.183998</v>
      </c>
    </row>
    <row r="37">
      <c r="A37" t="n">
        <v>54656</v>
      </c>
      <c r="B37" t="n">
        <v>0.146432</v>
      </c>
      <c r="C37" t="n">
        <v>0.0704409</v>
      </c>
      <c r="D37" t="n">
        <v>0.197221</v>
      </c>
    </row>
    <row r="38">
      <c r="A38" t="n">
        <v>57372</v>
      </c>
      <c r="B38" t="n">
        <v>0.0694246</v>
      </c>
      <c r="C38" t="n">
        <v>0.07324509999999999</v>
      </c>
      <c r="D38" t="n">
        <v>0.197697</v>
      </c>
    </row>
    <row r="39">
      <c r="A39" t="n">
        <v>60223</v>
      </c>
      <c r="B39" t="n">
        <v>0.0693566</v>
      </c>
      <c r="C39" t="n">
        <v>0.07181899999999999</v>
      </c>
      <c r="D39" t="n">
        <v>0.204982</v>
      </c>
    </row>
    <row r="40">
      <c r="A40" t="n">
        <v>63216</v>
      </c>
      <c r="B40" t="n">
        <v>0.069526</v>
      </c>
      <c r="C40" t="n">
        <v>0.07253279999999999</v>
      </c>
      <c r="D40" t="n">
        <v>0.220294</v>
      </c>
    </row>
    <row r="41">
      <c r="A41" t="n">
        <v>66358</v>
      </c>
      <c r="B41" t="n">
        <v>0.0731011</v>
      </c>
      <c r="C41" t="n">
        <v>0.0708289</v>
      </c>
      <c r="D41" t="n">
        <v>0.233522</v>
      </c>
    </row>
    <row r="42">
      <c r="A42" t="n">
        <v>69657</v>
      </c>
      <c r="B42" t="n">
        <v>0.07242850000000001</v>
      </c>
      <c r="C42" t="n">
        <v>0.0730917</v>
      </c>
      <c r="D42" t="n">
        <v>0.231121</v>
      </c>
    </row>
    <row r="43">
      <c r="A43" t="n">
        <v>73120</v>
      </c>
      <c r="B43" t="n">
        <v>0.0763901</v>
      </c>
      <c r="C43" t="n">
        <v>0.0727159</v>
      </c>
      <c r="D43" t="n">
        <v>0.244601</v>
      </c>
    </row>
    <row r="44">
      <c r="A44" t="n">
        <v>76756</v>
      </c>
      <c r="B44" t="n">
        <v>0.07579329999999999</v>
      </c>
      <c r="C44" t="n">
        <v>0.07291010000000001</v>
      </c>
      <c r="D44" t="n">
        <v>0.250999</v>
      </c>
    </row>
    <row r="45">
      <c r="A45" t="n">
        <v>80573</v>
      </c>
      <c r="B45" t="n">
        <v>0.0787562</v>
      </c>
      <c r="C45" t="n">
        <v>0.07552440000000001</v>
      </c>
      <c r="D45" t="n">
        <v>0.268431</v>
      </c>
    </row>
    <row r="46">
      <c r="A46" t="n">
        <v>84580</v>
      </c>
      <c r="B46" t="n">
        <v>0.0778983</v>
      </c>
      <c r="C46" t="n">
        <v>0.0753993</v>
      </c>
      <c r="D46" t="n">
        <v>0.281978</v>
      </c>
    </row>
    <row r="47">
      <c r="A47" t="n">
        <v>88787</v>
      </c>
      <c r="B47" t="n">
        <v>0.0839675</v>
      </c>
      <c r="C47" t="n">
        <v>0.0814527</v>
      </c>
      <c r="D47" t="n">
        <v>0.283241</v>
      </c>
    </row>
    <row r="48">
      <c r="A48" t="n">
        <v>93204</v>
      </c>
      <c r="B48" t="n">
        <v>0.0924363</v>
      </c>
      <c r="C48" t="n">
        <v>0.08279160000000001</v>
      </c>
      <c r="D48" t="n">
        <v>0.298889</v>
      </c>
    </row>
    <row r="49">
      <c r="A49" t="n">
        <v>97841</v>
      </c>
      <c r="B49" t="n">
        <v>0.10479</v>
      </c>
      <c r="C49" t="n">
        <v>0.0909872</v>
      </c>
      <c r="D49" t="n">
        <v>0.318629</v>
      </c>
    </row>
    <row r="50">
      <c r="A50" t="n">
        <v>102709</v>
      </c>
      <c r="B50" t="n">
        <v>0.117961</v>
      </c>
      <c r="C50" t="n">
        <v>0.1022</v>
      </c>
      <c r="D50" t="n">
        <v>0.233385</v>
      </c>
    </row>
    <row r="51">
      <c r="A51" t="n">
        <v>107820</v>
      </c>
      <c r="B51" t="n">
        <v>0.146989</v>
      </c>
      <c r="C51" t="n">
        <v>0.07583239999999999</v>
      </c>
      <c r="D51" t="n">
        <v>0.248307</v>
      </c>
    </row>
    <row r="52">
      <c r="A52" t="n">
        <v>113186</v>
      </c>
      <c r="B52" t="n">
        <v>0.189777</v>
      </c>
      <c r="C52" t="n">
        <v>0.0769082</v>
      </c>
      <c r="D52" t="n">
        <v>0.251338</v>
      </c>
    </row>
    <row r="53">
      <c r="A53" t="n">
        <v>118820</v>
      </c>
      <c r="B53" t="n">
        <v>0.078973</v>
      </c>
      <c r="C53" t="n">
        <v>0.07785889999999999</v>
      </c>
      <c r="D53" t="n">
        <v>0.270012</v>
      </c>
    </row>
    <row r="54">
      <c r="A54" t="n">
        <v>124735</v>
      </c>
      <c r="B54" t="n">
        <v>0.08180129999999999</v>
      </c>
      <c r="C54" t="n">
        <v>0.0772883</v>
      </c>
      <c r="D54" t="n">
        <v>0.290529</v>
      </c>
    </row>
    <row r="55">
      <c r="A55" t="n">
        <v>130945</v>
      </c>
      <c r="B55" t="n">
        <v>0.0838354</v>
      </c>
      <c r="C55" t="n">
        <v>0.0765771</v>
      </c>
      <c r="D55" t="n">
        <v>0.307374</v>
      </c>
    </row>
    <row r="56">
      <c r="A56" t="n">
        <v>137465</v>
      </c>
      <c r="B56" t="n">
        <v>0.08271199999999999</v>
      </c>
      <c r="C56" t="n">
        <v>0.0776917</v>
      </c>
      <c r="D56" t="n">
        <v>0.331222</v>
      </c>
    </row>
    <row r="57">
      <c r="A57" t="n">
        <v>144311</v>
      </c>
      <c r="B57" t="n">
        <v>0.0841002</v>
      </c>
      <c r="C57" t="n">
        <v>0.0805389</v>
      </c>
      <c r="D57" t="n">
        <v>0.340121</v>
      </c>
    </row>
    <row r="58">
      <c r="A58" t="n">
        <v>151499</v>
      </c>
      <c r="B58" t="n">
        <v>0.0865906</v>
      </c>
      <c r="C58" t="n">
        <v>0.081203</v>
      </c>
      <c r="D58" t="n">
        <v>0.355426</v>
      </c>
    </row>
    <row r="59">
      <c r="A59" t="n">
        <v>159046</v>
      </c>
      <c r="B59" t="n">
        <v>0.0880652</v>
      </c>
      <c r="C59" t="n">
        <v>0.0821909</v>
      </c>
      <c r="D59" t="n">
        <v>0.379043</v>
      </c>
    </row>
    <row r="60">
      <c r="A60" t="n">
        <v>166970</v>
      </c>
      <c r="B60" t="n">
        <v>0.0897674</v>
      </c>
      <c r="C60" t="n">
        <v>0.0849048</v>
      </c>
      <c r="D60" t="n">
        <v>0.395942</v>
      </c>
    </row>
    <row r="61">
      <c r="A61" t="n">
        <v>175290</v>
      </c>
      <c r="B61" t="n">
        <v>0.0995443</v>
      </c>
      <c r="C61" t="n">
        <v>0.0871951</v>
      </c>
      <c r="D61" t="n">
        <v>0.422629</v>
      </c>
    </row>
    <row r="62">
      <c r="A62" t="n">
        <v>184026</v>
      </c>
      <c r="B62" t="n">
        <v>0.102299</v>
      </c>
      <c r="C62" t="n">
        <v>0.0883554</v>
      </c>
      <c r="D62" t="n">
        <v>0.438171</v>
      </c>
    </row>
    <row r="63">
      <c r="A63" t="n">
        <v>193198</v>
      </c>
      <c r="B63" t="n">
        <v>0.111811</v>
      </c>
      <c r="C63" t="n">
        <v>0.0925185</v>
      </c>
      <c r="D63" t="n">
        <v>0.482639</v>
      </c>
    </row>
    <row r="64">
      <c r="A64" t="n">
        <v>202828</v>
      </c>
      <c r="B64" t="n">
        <v>0.126766</v>
      </c>
      <c r="C64" t="n">
        <v>0.101251</v>
      </c>
      <c r="D64" t="n">
        <v>0.341731</v>
      </c>
    </row>
    <row r="65">
      <c r="A65" t="n">
        <v>212939</v>
      </c>
      <c r="B65" t="n">
        <v>0.15309</v>
      </c>
      <c r="C65" t="n">
        <v>0.119237</v>
      </c>
      <c r="D65" t="n">
        <v>0.361644</v>
      </c>
    </row>
    <row r="66">
      <c r="A66" t="n">
        <v>223555</v>
      </c>
      <c r="B66" t="n">
        <v>0.198098</v>
      </c>
      <c r="C66" t="n">
        <v>0.0818929</v>
      </c>
      <c r="D66" t="n">
        <v>0.388769</v>
      </c>
    </row>
    <row r="67">
      <c r="A67" t="n">
        <v>234701</v>
      </c>
      <c r="B67" t="n">
        <v>0.0952532</v>
      </c>
      <c r="C67" t="n">
        <v>0.0817988</v>
      </c>
      <c r="D67" t="n">
        <v>0.415074</v>
      </c>
    </row>
    <row r="68">
      <c r="A68" t="n">
        <v>246404</v>
      </c>
      <c r="B68" t="n">
        <v>0.0926912</v>
      </c>
      <c r="C68" t="n">
        <v>0.0830736</v>
      </c>
      <c r="D68" t="n">
        <v>0.428715</v>
      </c>
    </row>
    <row r="69">
      <c r="A69" t="n">
        <v>258692</v>
      </c>
      <c r="B69" t="n">
        <v>0.091614</v>
      </c>
      <c r="C69" t="n">
        <v>0.084674</v>
      </c>
      <c r="D69" t="n">
        <v>0.455624</v>
      </c>
    </row>
    <row r="70">
      <c r="A70" t="n">
        <v>271594</v>
      </c>
      <c r="B70" t="n">
        <v>0.0975017</v>
      </c>
      <c r="C70" t="n">
        <v>0.0838887</v>
      </c>
      <c r="D70" t="n">
        <v>0.469416</v>
      </c>
    </row>
    <row r="71">
      <c r="A71" t="n">
        <v>285141</v>
      </c>
      <c r="B71" t="n">
        <v>0.0961904</v>
      </c>
      <c r="C71" t="n">
        <v>0.0866422</v>
      </c>
      <c r="D71" t="n">
        <v>0.490697</v>
      </c>
    </row>
    <row r="72">
      <c r="A72" t="n">
        <v>299365</v>
      </c>
      <c r="B72" t="n">
        <v>0.103159</v>
      </c>
      <c r="C72" t="n">
        <v>0.0844597</v>
      </c>
      <c r="D72" t="n">
        <v>0.518266</v>
      </c>
    </row>
    <row r="73">
      <c r="A73" t="n">
        <v>314300</v>
      </c>
      <c r="B73" t="n">
        <v>0.104704</v>
      </c>
      <c r="C73" t="n">
        <v>0.0883685</v>
      </c>
      <c r="D73" t="n">
        <v>0.559986</v>
      </c>
    </row>
    <row r="74">
      <c r="A74" t="n">
        <v>329981</v>
      </c>
      <c r="B74" t="n">
        <v>0.110757</v>
      </c>
      <c r="C74" t="n">
        <v>0.0931424</v>
      </c>
      <c r="D74" t="n">
        <v>0.587185</v>
      </c>
    </row>
    <row r="75">
      <c r="A75" t="n">
        <v>346446</v>
      </c>
      <c r="B75" t="n">
        <v>0.114104</v>
      </c>
      <c r="C75" t="n">
        <v>0.0929185</v>
      </c>
      <c r="D75" t="n">
        <v>0.595702</v>
      </c>
    </row>
    <row r="76">
      <c r="A76" t="n">
        <v>363734</v>
      </c>
      <c r="B76" t="n">
        <v>0.128549</v>
      </c>
      <c r="C76" t="n">
        <v>0.0994241</v>
      </c>
      <c r="D76" t="n">
        <v>0.643946</v>
      </c>
    </row>
    <row r="77">
      <c r="A77" t="n">
        <v>381886</v>
      </c>
      <c r="B77" t="n">
        <v>0.137605</v>
      </c>
      <c r="C77" t="n">
        <v>0.108093</v>
      </c>
      <c r="D77" t="n">
        <v>0.656975</v>
      </c>
    </row>
    <row r="78">
      <c r="A78" t="n">
        <v>400945</v>
      </c>
      <c r="B78" t="n">
        <v>0.15674</v>
      </c>
      <c r="C78" t="n">
        <v>0.118977</v>
      </c>
      <c r="D78" t="n">
        <v>0.503093</v>
      </c>
    </row>
    <row r="79">
      <c r="A79" t="n">
        <v>420956</v>
      </c>
      <c r="B79" t="n">
        <v>0.186101</v>
      </c>
      <c r="C79" t="n">
        <v>0.132054</v>
      </c>
      <c r="D79" t="n">
        <v>0.505825</v>
      </c>
    </row>
    <row r="80">
      <c r="A80" t="n">
        <v>441967</v>
      </c>
      <c r="B80" t="n">
        <v>0.230064</v>
      </c>
      <c r="C80" t="n">
        <v>0.0898583</v>
      </c>
      <c r="D80" t="n">
        <v>0.54047</v>
      </c>
    </row>
    <row r="81">
      <c r="A81" t="n">
        <v>464028</v>
      </c>
      <c r="B81" t="n">
        <v>0.121155</v>
      </c>
      <c r="C81" t="n">
        <v>0.09199830000000001</v>
      </c>
      <c r="D81" t="n">
        <v>0.566087</v>
      </c>
    </row>
    <row r="82">
      <c r="A82" t="n">
        <v>487192</v>
      </c>
      <c r="B82" t="n">
        <v>0.112205</v>
      </c>
      <c r="C82" t="n">
        <v>0.0924783</v>
      </c>
      <c r="D82" t="n">
        <v>0.577207</v>
      </c>
    </row>
    <row r="83">
      <c r="A83" t="n">
        <v>511514</v>
      </c>
      <c r="B83" t="n">
        <v>0.113572</v>
      </c>
      <c r="C83" t="n">
        <v>0.0947385</v>
      </c>
      <c r="D83" t="n">
        <v>0.606923</v>
      </c>
    </row>
    <row r="84">
      <c r="A84" t="n">
        <v>537052</v>
      </c>
      <c r="B84" t="n">
        <v>0.120512</v>
      </c>
      <c r="C84" t="n">
        <v>0.0984211</v>
      </c>
      <c r="D84" t="n">
        <v>0.621681</v>
      </c>
    </row>
    <row r="85">
      <c r="A85" t="n">
        <v>563866</v>
      </c>
      <c r="B85" t="n">
        <v>0.118276</v>
      </c>
      <c r="C85" t="n">
        <v>0.10091</v>
      </c>
      <c r="D85" t="n">
        <v>0.660772</v>
      </c>
    </row>
    <row r="86">
      <c r="A86" t="n">
        <v>592020</v>
      </c>
      <c r="B86" t="n">
        <v>0.124965</v>
      </c>
      <c r="C86" t="n">
        <v>0.102059</v>
      </c>
      <c r="D86" t="n">
        <v>0.698971</v>
      </c>
    </row>
    <row r="87">
      <c r="A87" t="n">
        <v>621581</v>
      </c>
      <c r="B87" t="n">
        <v>0.127854</v>
      </c>
      <c r="C87" t="n">
        <v>0.104138</v>
      </c>
      <c r="D87" t="n">
        <v>0.71672</v>
      </c>
    </row>
    <row r="88">
      <c r="A88" t="n">
        <v>652620</v>
      </c>
      <c r="B88" t="n">
        <v>0.131581</v>
      </c>
      <c r="C88" t="n">
        <v>0.107508</v>
      </c>
      <c r="D88" t="n">
        <v>0.7206669999999999</v>
      </c>
    </row>
    <row r="89">
      <c r="A89" t="n">
        <v>685210</v>
      </c>
      <c r="B89" t="n">
        <v>0.136048</v>
      </c>
      <c r="C89" t="n">
        <v>0.106108</v>
      </c>
      <c r="D89" t="n">
        <v>0.747861</v>
      </c>
    </row>
    <row r="90">
      <c r="A90" t="n">
        <v>719429</v>
      </c>
      <c r="B90" t="n">
        <v>0.148978</v>
      </c>
      <c r="C90" t="n">
        <v>0.110854</v>
      </c>
      <c r="D90" t="n">
        <v>0.781094</v>
      </c>
    </row>
    <row r="91">
      <c r="A91" t="n">
        <v>755358</v>
      </c>
      <c r="B91" t="n">
        <v>0.161568</v>
      </c>
      <c r="C91" t="n">
        <v>0.119172</v>
      </c>
      <c r="D91" t="n">
        <v>0.822286</v>
      </c>
    </row>
    <row r="92">
      <c r="A92" t="n">
        <v>793083</v>
      </c>
      <c r="B92" t="n">
        <v>0.177038</v>
      </c>
      <c r="C92" t="n">
        <v>0.127741</v>
      </c>
      <c r="D92" t="n">
        <v>0.620569</v>
      </c>
    </row>
    <row r="93">
      <c r="A93" t="n">
        <v>832694</v>
      </c>
      <c r="B93" t="n">
        <v>0.19982</v>
      </c>
      <c r="C93" t="n">
        <v>0.144662</v>
      </c>
      <c r="D93" t="n">
        <v>0.638769</v>
      </c>
    </row>
    <row r="94">
      <c r="A94" t="n">
        <v>874285</v>
      </c>
      <c r="B94" t="n">
        <v>0.247742</v>
      </c>
      <c r="C94" t="n">
        <v>0.109517</v>
      </c>
      <c r="D94" t="n">
        <v>0.6493</v>
      </c>
    </row>
    <row r="95">
      <c r="A95" t="n">
        <v>917955</v>
      </c>
      <c r="B95" t="n">
        <v>0.139456</v>
      </c>
      <c r="C95" t="n">
        <v>0.1118</v>
      </c>
      <c r="D95" t="n">
        <v>0.687602</v>
      </c>
    </row>
    <row r="96">
      <c r="A96" t="n">
        <v>963808</v>
      </c>
      <c r="B96" t="n">
        <v>0.142674</v>
      </c>
      <c r="C96" t="n">
        <v>0.113026</v>
      </c>
      <c r="D96" t="n">
        <v>0.698751</v>
      </c>
    </row>
    <row r="97">
      <c r="A97" t="n">
        <v>1011953</v>
      </c>
      <c r="B97" t="n">
        <v>0.146995</v>
      </c>
      <c r="C97" t="n">
        <v>0.116617</v>
      </c>
      <c r="D97" t="n">
        <v>0.753306</v>
      </c>
    </row>
    <row r="98">
      <c r="A98" t="n">
        <v>1062505</v>
      </c>
      <c r="B98" t="n">
        <v>0.156371</v>
      </c>
      <c r="C98" t="n">
        <v>0.119576</v>
      </c>
      <c r="D98" t="n">
        <v>0.744128</v>
      </c>
    </row>
    <row r="99">
      <c r="A99" t="n">
        <v>1115584</v>
      </c>
      <c r="B99" t="n">
        <v>0.153953</v>
      </c>
      <c r="C99" t="n">
        <v>0.122331</v>
      </c>
      <c r="D99" t="n">
        <v>0.761507</v>
      </c>
    </row>
    <row r="100">
      <c r="A100" t="n">
        <v>1171316</v>
      </c>
      <c r="B100" t="n">
        <v>0.152784</v>
      </c>
      <c r="C100" t="n">
        <v>0.126941</v>
      </c>
      <c r="D100" t="n">
        <v>0.807521</v>
      </c>
    </row>
    <row r="101">
      <c r="A101" t="n">
        <v>1229834</v>
      </c>
      <c r="B101" t="n">
        <v>0.167896</v>
      </c>
      <c r="C101" t="n">
        <v>0.120686</v>
      </c>
      <c r="D101" t="n">
        <v>0.84582</v>
      </c>
    </row>
    <row r="102">
      <c r="A102" t="n">
        <v>1291277</v>
      </c>
      <c r="B102" t="n">
        <v>0.168503</v>
      </c>
      <c r="C102" t="n">
        <v>0.12371</v>
      </c>
      <c r="D102" t="n">
        <v>0.8551800000000001</v>
      </c>
    </row>
    <row r="103">
      <c r="A103" t="n">
        <v>1355792</v>
      </c>
      <c r="B103" t="n">
        <v>0.176078</v>
      </c>
      <c r="C103" t="n">
        <v>0.132965</v>
      </c>
      <c r="D103" t="n">
        <v>0.890828</v>
      </c>
    </row>
    <row r="104">
      <c r="A104" t="n">
        <v>1423532</v>
      </c>
      <c r="B104" t="n">
        <v>0.185509</v>
      </c>
      <c r="C104" t="n">
        <v>0.135002</v>
      </c>
      <c r="D104" t="n">
        <v>0.91207</v>
      </c>
    </row>
    <row r="105">
      <c r="A105" t="n">
        <v>1494659</v>
      </c>
      <c r="B105" t="n">
        <v>0.192801</v>
      </c>
      <c r="C105" t="n">
        <v>0.140531</v>
      </c>
      <c r="D105" t="n">
        <v>0.930403</v>
      </c>
    </row>
    <row r="106">
      <c r="A106" t="n">
        <v>1569342</v>
      </c>
      <c r="B106" t="n">
        <v>0.205772</v>
      </c>
      <c r="C106" t="n">
        <v>0.156522</v>
      </c>
      <c r="D106" t="n">
        <v>0.956158</v>
      </c>
    </row>
    <row r="107">
      <c r="A107" t="n">
        <v>1647759</v>
      </c>
      <c r="B107" t="n">
        <v>0.239729</v>
      </c>
      <c r="C107" t="n">
        <v>0.164626</v>
      </c>
      <c r="D107" t="n">
        <v>0.753038</v>
      </c>
    </row>
    <row r="108">
      <c r="A108" t="n">
        <v>1730096</v>
      </c>
      <c r="B108" t="n">
        <v>0.27268</v>
      </c>
      <c r="C108" t="n">
        <v>0.184235</v>
      </c>
      <c r="D108" t="n">
        <v>0.765451</v>
      </c>
    </row>
    <row r="109">
      <c r="A109" t="n">
        <v>1816549</v>
      </c>
      <c r="B109" t="n">
        <v>0.346694</v>
      </c>
      <c r="C109" t="n">
        <v>0.187651</v>
      </c>
      <c r="D109" t="n">
        <v>0.810189</v>
      </c>
    </row>
    <row r="110">
      <c r="A110" t="n">
        <v>1907324</v>
      </c>
      <c r="B110" t="n">
        <v>0.241664</v>
      </c>
      <c r="C110" t="n">
        <v>0.186166</v>
      </c>
      <c r="D110" t="n">
        <v>0.7867459999999999</v>
      </c>
    </row>
    <row r="111">
      <c r="A111" t="n">
        <v>2002637</v>
      </c>
      <c r="B111" t="n">
        <v>0.236994</v>
      </c>
      <c r="C111" t="n">
        <v>0.194927</v>
      </c>
      <c r="D111" t="n">
        <v>0.86139</v>
      </c>
    </row>
    <row r="112">
      <c r="A112" t="n">
        <v>2102715</v>
      </c>
      <c r="B112" t="n">
        <v>0.240993</v>
      </c>
      <c r="C112" t="n">
        <v>0.189941</v>
      </c>
      <c r="D112" t="n">
        <v>0.83758</v>
      </c>
    </row>
    <row r="113">
      <c r="A113" t="n">
        <v>2207796</v>
      </c>
      <c r="B113" t="n">
        <v>0.255015</v>
      </c>
      <c r="C113" t="n">
        <v>0.192054</v>
      </c>
      <c r="D113" t="n">
        <v>0.865154</v>
      </c>
    </row>
    <row r="114">
      <c r="A114" t="n">
        <v>2318131</v>
      </c>
      <c r="B114" t="n">
        <v>0.258739</v>
      </c>
      <c r="C114" t="n">
        <v>0.204503</v>
      </c>
      <c r="D114" t="n">
        <v>0.9507640000000001</v>
      </c>
    </row>
    <row r="115">
      <c r="A115" t="n">
        <v>2433982</v>
      </c>
      <c r="B115" t="n">
        <v>0.244853</v>
      </c>
      <c r="C115" t="n">
        <v>0.208253</v>
      </c>
      <c r="D115" t="n">
        <v>0.922154</v>
      </c>
    </row>
    <row r="116">
      <c r="A116" t="n">
        <v>2555625</v>
      </c>
      <c r="B116" t="n">
        <v>0.258658</v>
      </c>
      <c r="C116" t="n">
        <v>0.199296</v>
      </c>
      <c r="D116" t="n">
        <v>0.92524</v>
      </c>
    </row>
    <row r="117">
      <c r="A117" t="n">
        <v>2683350</v>
      </c>
      <c r="B117" t="n">
        <v>0.266473</v>
      </c>
      <c r="C117" t="n">
        <v>0.212393</v>
      </c>
      <c r="D117" t="n">
        <v>1.03648</v>
      </c>
    </row>
    <row r="118">
      <c r="A118" t="n">
        <v>2817461</v>
      </c>
      <c r="B118" t="n">
        <v>0.264076</v>
      </c>
      <c r="C118" t="n">
        <v>0.211318</v>
      </c>
      <c r="D118" t="n">
        <v>1.00509</v>
      </c>
    </row>
    <row r="119">
      <c r="A119" t="n">
        <v>2958277</v>
      </c>
      <c r="B119" t="n">
        <v>0.286914</v>
      </c>
      <c r="C119" t="n">
        <v>0.227252</v>
      </c>
      <c r="D119" t="n">
        <v>1.04151</v>
      </c>
    </row>
    <row r="120">
      <c r="A120" t="n">
        <v>3106133</v>
      </c>
      <c r="B120" t="n">
        <v>0.308848</v>
      </c>
      <c r="C120" t="n">
        <v>0.218606</v>
      </c>
      <c r="D120" t="n">
        <v>1.04524</v>
      </c>
    </row>
    <row r="121">
      <c r="A121" t="n">
        <v>3261381</v>
      </c>
      <c r="B121" t="n">
        <v>0.32823</v>
      </c>
      <c r="C121" t="n">
        <v>0.253182</v>
      </c>
      <c r="D121" t="n">
        <v>0.825458</v>
      </c>
    </row>
    <row r="122">
      <c r="A122" t="n">
        <v>3424391</v>
      </c>
      <c r="B122" t="n">
        <v>0.37517</v>
      </c>
      <c r="C122" t="n">
        <v>0.264726</v>
      </c>
      <c r="D122" t="n">
        <v>0.836843</v>
      </c>
    </row>
    <row r="123">
      <c r="A123" t="n">
        <v>3595551</v>
      </c>
      <c r="B123" t="n">
        <v>0.442257</v>
      </c>
      <c r="C123" t="n">
        <v>0.2896</v>
      </c>
      <c r="D123" t="n">
        <v>0.843319</v>
      </c>
    </row>
    <row r="124">
      <c r="A124" t="n">
        <v>3775269</v>
      </c>
      <c r="B124" t="n">
        <v>0.376304</v>
      </c>
      <c r="C124" t="n">
        <v>0.300587</v>
      </c>
      <c r="D124" t="n">
        <v>0.945238</v>
      </c>
    </row>
    <row r="125">
      <c r="A125" t="n">
        <v>3963972</v>
      </c>
      <c r="B125" t="n">
        <v>0.377881</v>
      </c>
      <c r="C125" t="n">
        <v>0.297671</v>
      </c>
      <c r="D125" t="n">
        <v>0.906297</v>
      </c>
    </row>
    <row r="126">
      <c r="A126" t="n">
        <v>4162110</v>
      </c>
      <c r="B126" t="n">
        <v>0.376343</v>
      </c>
      <c r="C126" t="n">
        <v>0.293273</v>
      </c>
      <c r="D126" t="n">
        <v>1.02897</v>
      </c>
    </row>
    <row r="127">
      <c r="A127" t="n">
        <v>4370154</v>
      </c>
      <c r="B127" t="n">
        <v>0.374081</v>
      </c>
      <c r="C127" t="n">
        <v>0.301187</v>
      </c>
      <c r="D127" t="n">
        <v>0.9478569999999999</v>
      </c>
    </row>
    <row r="128">
      <c r="A128" t="n">
        <v>4588600</v>
      </c>
      <c r="B128" t="n">
        <v>0.389357</v>
      </c>
      <c r="C128" t="n">
        <v>0.306531</v>
      </c>
      <c r="D128" t="n">
        <v>0.992294</v>
      </c>
    </row>
    <row r="129">
      <c r="A129" t="n">
        <v>4817968</v>
      </c>
      <c r="B129" t="n">
        <v>0.389926</v>
      </c>
      <c r="C129" t="n">
        <v>0.306939</v>
      </c>
      <c r="D129" t="n">
        <v>1.10133</v>
      </c>
    </row>
    <row r="130">
      <c r="A130" t="n">
        <v>5058804</v>
      </c>
      <c r="B130" t="n">
        <v>0.406883</v>
      </c>
      <c r="C130" t="n">
        <v>0.312818</v>
      </c>
      <c r="D130" t="n">
        <v>1.03889</v>
      </c>
    </row>
    <row r="131">
      <c r="A131" t="n">
        <v>5311681</v>
      </c>
      <c r="B131" t="n">
        <v>0.411739</v>
      </c>
      <c r="C131" t="n">
        <v>0.30669</v>
      </c>
      <c r="D131" t="n">
        <v>1.11368</v>
      </c>
    </row>
    <row r="132">
      <c r="A132" t="n">
        <v>5577201</v>
      </c>
      <c r="B132" t="n">
        <v>0.408719</v>
      </c>
      <c r="C132" t="n">
        <v>0.333496</v>
      </c>
      <c r="D132" t="n">
        <v>1.13582</v>
      </c>
    </row>
    <row r="133">
      <c r="A133" t="n">
        <v>5855997</v>
      </c>
      <c r="B133" t="n">
        <v>0.44428</v>
      </c>
      <c r="C133" t="n">
        <v>0.347041</v>
      </c>
      <c r="D133" t="n">
        <v>1.17589</v>
      </c>
    </row>
    <row r="134">
      <c r="A134" t="n">
        <v>6148732</v>
      </c>
      <c r="B134" t="n">
        <v>0.458963</v>
      </c>
      <c r="C134" t="n">
        <v>0.335705</v>
      </c>
      <c r="D134" t="n">
        <v>1.20347</v>
      </c>
    </row>
    <row r="135">
      <c r="A135" t="n">
        <v>6456103</v>
      </c>
      <c r="B135" t="n">
        <v>0.492849</v>
      </c>
      <c r="C135" t="n">
        <v>0.348497</v>
      </c>
      <c r="D135" t="n">
        <v>0.988973</v>
      </c>
    </row>
    <row r="136">
      <c r="A136" t="n">
        <v>6778842</v>
      </c>
      <c r="B136" t="n">
        <v>0.548455</v>
      </c>
      <c r="C136" t="n">
        <v>0.369689</v>
      </c>
      <c r="D136" t="n">
        <v>0.993611</v>
      </c>
    </row>
    <row r="137">
      <c r="A137" t="n">
        <v>7117717</v>
      </c>
      <c r="B137" t="n">
        <v>0.633558</v>
      </c>
      <c r="C137" t="n">
        <v>0.355174</v>
      </c>
      <c r="D137" t="n">
        <v>1.04529</v>
      </c>
    </row>
    <row r="138">
      <c r="A138" t="n">
        <v>7473535</v>
      </c>
      <c r="B138" t="n">
        <v>0.454715</v>
      </c>
      <c r="C138" t="n">
        <v>0.343483</v>
      </c>
      <c r="D138" t="n">
        <v>1.06431</v>
      </c>
    </row>
    <row r="139">
      <c r="A139" t="n">
        <v>7847143</v>
      </c>
      <c r="B139" t="n">
        <v>0.456502</v>
      </c>
      <c r="C139" t="n">
        <v>0.349775</v>
      </c>
      <c r="D139" t="n">
        <v>1.09238</v>
      </c>
    </row>
    <row r="140">
      <c r="A140" t="n">
        <v>8239431</v>
      </c>
      <c r="B140" t="n">
        <v>0.463538</v>
      </c>
      <c r="C140" t="n">
        <v>0.357301</v>
      </c>
      <c r="D140" t="n">
        <v>1.13924</v>
      </c>
    </row>
    <row r="141">
      <c r="A141" t="n">
        <v>8651333</v>
      </c>
      <c r="B141" t="n">
        <v>0.460068</v>
      </c>
      <c r="C141" t="n">
        <v>0.355586</v>
      </c>
      <c r="D141" t="n">
        <v>1.17847</v>
      </c>
    </row>
    <row r="142">
      <c r="A142" t="n">
        <v>9083830</v>
      </c>
      <c r="B142" t="n">
        <v>0.473046</v>
      </c>
      <c r="C142" t="n">
        <v>0.361173</v>
      </c>
      <c r="D142" t="n">
        <v>1.20592</v>
      </c>
    </row>
    <row r="143">
      <c r="A143" t="n">
        <v>9537951</v>
      </c>
      <c r="B143" t="n">
        <v>0.478399</v>
      </c>
      <c r="C143" t="n">
        <v>0.363554</v>
      </c>
      <c r="D143" t="n">
        <v>1.2501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