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0.77412</v>
                </pt>
                <pt idx="1">
                  <v>0.769268</v>
                </pt>
                <pt idx="2">
                  <v>0.76479</v>
                </pt>
                <pt idx="3">
                  <v>0.762684</v>
                </pt>
                <pt idx="4">
                  <v>0.7621329999999999</v>
                </pt>
                <pt idx="5">
                  <v>0.763257</v>
                </pt>
                <pt idx="6">
                  <v>0.871304</v>
                </pt>
                <pt idx="7">
                  <v>0.860555</v>
                </pt>
                <pt idx="8">
                  <v>0.84929</v>
                </pt>
                <pt idx="9">
                  <v>0.839764</v>
                </pt>
                <pt idx="10">
                  <v>0.832425</v>
                </pt>
                <pt idx="11">
                  <v>0.82644</v>
                </pt>
                <pt idx="12">
                  <v>0.82314</v>
                </pt>
                <pt idx="13">
                  <v>0.817717</v>
                </pt>
                <pt idx="14">
                  <v>0.821238</v>
                </pt>
                <pt idx="15">
                  <v>0.814005</v>
                </pt>
                <pt idx="16">
                  <v>0.813195</v>
                </pt>
                <pt idx="17">
                  <v>0.811962</v>
                </pt>
                <pt idx="18">
                  <v>0.812145</v>
                </pt>
                <pt idx="19">
                  <v>0.813248</v>
                </pt>
                <pt idx="20">
                  <v>0.933404</v>
                </pt>
                <pt idx="21">
                  <v>0.924427</v>
                </pt>
                <pt idx="22">
                  <v>0.914386</v>
                </pt>
                <pt idx="23">
                  <v>0.90526</v>
                </pt>
                <pt idx="24">
                  <v>0.898045</v>
                </pt>
                <pt idx="25">
                  <v>0.891975</v>
                </pt>
                <pt idx="26">
                  <v>0.885395</v>
                </pt>
                <pt idx="27">
                  <v>0.87913</v>
                </pt>
                <pt idx="28">
                  <v>0.876878</v>
                </pt>
                <pt idx="29">
                  <v>0.874313</v>
                </pt>
                <pt idx="30">
                  <v>0.871184</v>
                </pt>
                <pt idx="31">
                  <v>0.869197</v>
                </pt>
                <pt idx="32">
                  <v>0.870212</v>
                </pt>
                <pt idx="33">
                  <v>0.8751100000000001</v>
                </pt>
                <pt idx="34">
                  <v>1.00367</v>
                </pt>
                <pt idx="35">
                  <v>0.990132</v>
                </pt>
                <pt idx="36">
                  <v>0.979344</v>
                </pt>
                <pt idx="37">
                  <v>0.968449</v>
                </pt>
                <pt idx="38">
                  <v>0.960329</v>
                </pt>
                <pt idx="39">
                  <v>0.9507060000000001</v>
                </pt>
                <pt idx="40">
                  <v>0.9443319999999999</v>
                </pt>
                <pt idx="41">
                  <v>0.93776</v>
                </pt>
                <pt idx="42">
                  <v>0.936178</v>
                </pt>
                <pt idx="43">
                  <v>0.932504</v>
                </pt>
                <pt idx="44">
                  <v>0.926763</v>
                </pt>
                <pt idx="45">
                  <v>0.92513</v>
                </pt>
                <pt idx="46">
                  <v>0.922942</v>
                </pt>
                <pt idx="47">
                  <v>0.92704</v>
                </pt>
                <pt idx="48">
                  <v>0.923948</v>
                </pt>
                <pt idx="49">
                  <v>1.04716</v>
                </pt>
                <pt idx="50">
                  <v>1.03404</v>
                </pt>
                <pt idx="51">
                  <v>1.02142</v>
                </pt>
                <pt idx="52">
                  <v>1.00963</v>
                </pt>
                <pt idx="53">
                  <v>0.999438</v>
                </pt>
                <pt idx="54">
                  <v>0.993207</v>
                </pt>
                <pt idx="55">
                  <v>0.982451</v>
                </pt>
                <pt idx="56">
                  <v>0.977077</v>
                </pt>
                <pt idx="57">
                  <v>0.972154</v>
                </pt>
                <pt idx="58">
                  <v>0.9676399999999999</v>
                </pt>
                <pt idx="59">
                  <v>0.964319</v>
                </pt>
                <pt idx="60">
                  <v>0.962689</v>
                </pt>
                <pt idx="61">
                  <v>0.961132</v>
                </pt>
                <pt idx="62">
                  <v>0.961642</v>
                </pt>
                <pt idx="63">
                  <v>1.10442</v>
                </pt>
                <pt idx="64">
                  <v>1.08986</v>
                </pt>
                <pt idx="65">
                  <v>1.07643</v>
                </pt>
                <pt idx="66">
                  <v>1.06521</v>
                </pt>
                <pt idx="67">
                  <v>1.0567</v>
                </pt>
                <pt idx="68">
                  <v>1.05262</v>
                </pt>
                <pt idx="69">
                  <v>1.04691</v>
                </pt>
                <pt idx="70">
                  <v>1.04386</v>
                </pt>
                <pt idx="71">
                  <v>1.04444</v>
                </pt>
                <pt idx="72">
                  <v>1.0475</v>
                </pt>
                <pt idx="73">
                  <v>1.05324</v>
                </pt>
                <pt idx="74">
                  <v>1.05896</v>
                </pt>
                <pt idx="75">
                  <v>1.06905</v>
                </pt>
                <pt idx="76">
                  <v>1.08253</v>
                </pt>
                <pt idx="77">
                  <v>1.44071</v>
                </pt>
                <pt idx="78">
                  <v>1.43622</v>
                </pt>
                <pt idx="79">
                  <v>1.43171</v>
                </pt>
                <pt idx="80">
                  <v>1.43541</v>
                </pt>
                <pt idx="81">
                  <v>1.44673</v>
                </pt>
                <pt idx="82">
                  <v>1.46243</v>
                </pt>
                <pt idx="83">
                  <v>1.48268</v>
                </pt>
                <pt idx="84">
                  <v>1.50436</v>
                </pt>
                <pt idx="85">
                  <v>1.52429</v>
                </pt>
                <pt idx="86">
                  <v>1.5515</v>
                </pt>
                <pt idx="87">
                  <v>1.58537</v>
                </pt>
                <pt idx="88">
                  <v>1.61906</v>
                </pt>
                <pt idx="89">
                  <v>1.66003</v>
                </pt>
                <pt idx="90">
                  <v>1.70206</v>
                </pt>
                <pt idx="91">
                  <v>2.35155</v>
                </pt>
                <pt idx="92">
                  <v>2.34998</v>
                </pt>
                <pt idx="93">
                  <v>2.35382</v>
                </pt>
                <pt idx="94">
                  <v>2.36091</v>
                </pt>
                <pt idx="95">
                  <v>2.36949</v>
                </pt>
                <pt idx="96">
                  <v>2.38298</v>
                </pt>
                <pt idx="97">
                  <v>2.39864</v>
                </pt>
                <pt idx="98">
                  <v>2.41466</v>
                </pt>
                <pt idx="99">
                  <v>2.44015</v>
                </pt>
                <pt idx="100">
                  <v>2.46445</v>
                </pt>
                <pt idx="101">
                  <v>2.49272</v>
                </pt>
                <pt idx="102">
                  <v>2.52283</v>
                </pt>
                <pt idx="103">
                  <v>2.55841</v>
                </pt>
                <pt idx="104">
                  <v>2.59741</v>
                </pt>
                <pt idx="105">
                  <v>3.41015</v>
                </pt>
                <pt idx="106">
                  <v>3.38577</v>
                </pt>
                <pt idx="107">
                  <v>3.36329</v>
                </pt>
                <pt idx="108">
                  <v>3.34801</v>
                </pt>
                <pt idx="109">
                  <v>3.3347</v>
                </pt>
                <pt idx="110">
                  <v>3.32941</v>
                </pt>
                <pt idx="111">
                  <v>3.324</v>
                </pt>
                <pt idx="112">
                  <v>3.32385</v>
                </pt>
                <pt idx="113">
                  <v>3.32493</v>
                </pt>
                <pt idx="114">
                  <v>3.33111</v>
                </pt>
                <pt idx="115">
                  <v>3.34122</v>
                </pt>
                <pt idx="116">
                  <v>3.35235</v>
                </pt>
                <pt idx="117">
                  <v>3.37029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0.665666</v>
                </pt>
                <pt idx="1">
                  <v>0.659327</v>
                </pt>
                <pt idx="2">
                  <v>0.654336</v>
                </pt>
                <pt idx="3">
                  <v>0.649389</v>
                </pt>
                <pt idx="4">
                  <v>0.646764</v>
                </pt>
                <pt idx="5">
                  <v>0.794641</v>
                </pt>
                <pt idx="6">
                  <v>0.781594</v>
                </pt>
                <pt idx="7">
                  <v>0.770208</v>
                </pt>
                <pt idx="8">
                  <v>0.759303</v>
                </pt>
                <pt idx="9">
                  <v>0.748492</v>
                </pt>
                <pt idx="10">
                  <v>0.738588</v>
                </pt>
                <pt idx="11">
                  <v>0.730135</v>
                </pt>
                <pt idx="12">
                  <v>0.723142</v>
                </pt>
                <pt idx="13">
                  <v>0.716345</v>
                </pt>
                <pt idx="14">
                  <v>0.709786</v>
                </pt>
                <pt idx="15">
                  <v>0.704066</v>
                </pt>
                <pt idx="16">
                  <v>0.6997</v>
                </pt>
                <pt idx="17">
                  <v>0.695731</v>
                </pt>
                <pt idx="18">
                  <v>0.692578</v>
                </pt>
                <pt idx="19">
                  <v>0.858699</v>
                </pt>
                <pt idx="20">
                  <v>0.846039</v>
                </pt>
                <pt idx="21">
                  <v>0.833663</v>
                </pt>
                <pt idx="22">
                  <v>0.820757</v>
                </pt>
                <pt idx="23">
                  <v>0.8092240000000001</v>
                </pt>
                <pt idx="24">
                  <v>0.799033</v>
                </pt>
                <pt idx="25">
                  <v>0.789771</v>
                </pt>
                <pt idx="26">
                  <v>0.781975</v>
                </pt>
                <pt idx="27">
                  <v>0.7752790000000001</v>
                </pt>
                <pt idx="28">
                  <v>0.768217</v>
                </pt>
                <pt idx="29">
                  <v>0.763</v>
                </pt>
                <pt idx="30">
                  <v>0.756619</v>
                </pt>
                <pt idx="31">
                  <v>0.752336</v>
                </pt>
                <pt idx="32">
                  <v>0.749016</v>
                </pt>
                <pt idx="33">
                  <v>0.928059</v>
                </pt>
                <pt idx="34">
                  <v>0.910323</v>
                </pt>
                <pt idx="35">
                  <v>0.8948430000000001</v>
                </pt>
                <pt idx="36">
                  <v>0.881257</v>
                </pt>
                <pt idx="37">
                  <v>0.8680060000000001</v>
                </pt>
                <pt idx="38">
                  <v>0.856013</v>
                </pt>
                <pt idx="39">
                  <v>0.845318</v>
                </pt>
                <pt idx="40">
                  <v>0.835093</v>
                </pt>
                <pt idx="41">
                  <v>0.825198</v>
                </pt>
                <pt idx="42">
                  <v>0.817377</v>
                </pt>
                <pt idx="43">
                  <v>0.810356</v>
                </pt>
                <pt idx="44">
                  <v>0.804191</v>
                </pt>
                <pt idx="45">
                  <v>0.798422</v>
                </pt>
                <pt idx="46">
                  <v>0.79367</v>
                </pt>
                <pt idx="47">
                  <v>0.789536</v>
                </pt>
                <pt idx="48">
                  <v>0.9606209999999999</v>
                </pt>
                <pt idx="49">
                  <v>0.943486</v>
                </pt>
                <pt idx="50">
                  <v>0.927197</v>
                </pt>
                <pt idx="51">
                  <v>0.912264</v>
                </pt>
                <pt idx="52">
                  <v>0.899452</v>
                </pt>
                <pt idx="53">
                  <v>0.887027</v>
                </pt>
                <pt idx="54">
                  <v>0.875104</v>
                </pt>
                <pt idx="55">
                  <v>0.86483</v>
                </pt>
                <pt idx="56">
                  <v>0.855593</v>
                </pt>
                <pt idx="57">
                  <v>0.847344</v>
                </pt>
                <pt idx="58">
                  <v>0.839733</v>
                </pt>
                <pt idx="59">
                  <v>0.83304</v>
                </pt>
                <pt idx="60">
                  <v>0.8272929999999999</v>
                </pt>
                <pt idx="61">
                  <v>0.822286</v>
                </pt>
                <pt idx="62">
                  <v>1.0254</v>
                </pt>
                <pt idx="63">
                  <v>1.00669</v>
                </pt>
                <pt idx="64">
                  <v>0.990015</v>
                </pt>
                <pt idx="65">
                  <v>0.973649</v>
                </pt>
                <pt idx="66">
                  <v>0.959246</v>
                </pt>
                <pt idx="67">
                  <v>0.946943</v>
                </pt>
                <pt idx="68">
                  <v>0.93799</v>
                </pt>
                <pt idx="69">
                  <v>0.928758</v>
                </pt>
                <pt idx="70">
                  <v>0.920999</v>
                </pt>
                <pt idx="71">
                  <v>0.914606</v>
                </pt>
                <pt idx="72">
                  <v>0.911534</v>
                </pt>
                <pt idx="73">
                  <v>0.907035</v>
                </pt>
                <pt idx="74">
                  <v>0.906479</v>
                </pt>
                <pt idx="75">
                  <v>0.915032</v>
                </pt>
                <pt idx="76">
                  <v>1.40437</v>
                </pt>
                <pt idx="77">
                  <v>1.38237</v>
                </pt>
                <pt idx="78">
                  <v>1.36018</v>
                </pt>
                <pt idx="79">
                  <v>1.34361</v>
                </pt>
                <pt idx="80">
                  <v>1.32884</v>
                </pt>
                <pt idx="81">
                  <v>1.31887</v>
                </pt>
                <pt idx="82">
                  <v>1.31505</v>
                </pt>
                <pt idx="83">
                  <v>1.31057</v>
                </pt>
                <pt idx="84">
                  <v>1.31031</v>
                </pt>
                <pt idx="85">
                  <v>1.31064</v>
                </pt>
                <pt idx="86">
                  <v>1.3148</v>
                </pt>
                <pt idx="87">
                  <v>1.32114</v>
                </pt>
                <pt idx="88">
                  <v>1.33127</v>
                </pt>
                <pt idx="89">
                  <v>1.34181</v>
                </pt>
                <pt idx="90">
                  <v>1.95515</v>
                </pt>
                <pt idx="91">
                  <v>1.94756</v>
                </pt>
                <pt idx="92">
                  <v>1.93481</v>
                </pt>
                <pt idx="93">
                  <v>1.92152</v>
                </pt>
                <pt idx="94">
                  <v>1.90924</v>
                </pt>
                <pt idx="95">
                  <v>1.90157</v>
                </pt>
                <pt idx="96">
                  <v>1.89732</v>
                </pt>
                <pt idx="97">
                  <v>1.89262</v>
                </pt>
                <pt idx="98">
                  <v>1.89381</v>
                </pt>
                <pt idx="99">
                  <v>1.89359</v>
                </pt>
                <pt idx="100">
                  <v>1.90331</v>
                </pt>
                <pt idx="101">
                  <v>1.91217</v>
                </pt>
                <pt idx="102">
                  <v>1.92404</v>
                </pt>
                <pt idx="103">
                  <v>1.94011</v>
                </pt>
                <pt idx="104">
                  <v>1.9579</v>
                </pt>
                <pt idx="105">
                  <v>2.60353</v>
                </pt>
                <pt idx="106">
                  <v>2.57777</v>
                </pt>
                <pt idx="107">
                  <v>2.55359</v>
                </pt>
                <pt idx="108">
                  <v>2.53564</v>
                </pt>
                <pt idx="109">
                  <v>2.51735</v>
                </pt>
                <pt idx="110">
                  <v>2.50818</v>
                </pt>
                <pt idx="111">
                  <v>2.49793</v>
                </pt>
                <pt idx="112">
                  <v>2.48897</v>
                </pt>
                <pt idx="113">
                  <v>2.4847</v>
                </pt>
                <pt idx="114">
                  <v>2.48622</v>
                </pt>
                <pt idx="115">
                  <v>2.48738</v>
                </pt>
                <pt idx="116">
                  <v>2.49346</v>
                </pt>
                <pt idx="117">
                  <v>2.50078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0.718521</v>
                </pt>
                <pt idx="1">
                  <v>0.7127</v>
                </pt>
                <pt idx="2">
                  <v>0.705884</v>
                </pt>
                <pt idx="3">
                  <v>0.7008450000000001</v>
                </pt>
                <pt idx="4">
                  <v>0.698332</v>
                </pt>
                <pt idx="5">
                  <v>0.856745</v>
                </pt>
                <pt idx="6">
                  <v>0.8445820000000001</v>
                </pt>
                <pt idx="7">
                  <v>0.833047</v>
                </pt>
                <pt idx="8">
                  <v>0.817428</v>
                </pt>
                <pt idx="9">
                  <v>0.804979</v>
                </pt>
                <pt idx="10">
                  <v>0.7945</v>
                </pt>
                <pt idx="11">
                  <v>0.787029</v>
                </pt>
                <pt idx="12">
                  <v>0.778517</v>
                </pt>
                <pt idx="13">
                  <v>0.772721</v>
                </pt>
                <pt idx="14">
                  <v>0.765328</v>
                </pt>
                <pt idx="15">
                  <v>0.76071</v>
                </pt>
                <pt idx="16">
                  <v>0.7565</v>
                </pt>
                <pt idx="17">
                  <v>0.753672</v>
                </pt>
                <pt idx="18">
                  <v>0.750784</v>
                </pt>
                <pt idx="19">
                  <v>0.926675</v>
                </pt>
                <pt idx="20">
                  <v>0.914357</v>
                </pt>
                <pt idx="21">
                  <v>0.899097</v>
                </pt>
                <pt idx="22">
                  <v>0.887972</v>
                </pt>
                <pt idx="23">
                  <v>0.874663</v>
                </pt>
                <pt idx="24">
                  <v>0.864662</v>
                </pt>
                <pt idx="25">
                  <v>0.85588</v>
                </pt>
                <pt idx="26">
                  <v>0.848006</v>
                </pt>
                <pt idx="27">
                  <v>0.840293</v>
                </pt>
                <pt idx="28">
                  <v>0.833098</v>
                </pt>
                <pt idx="29">
                  <v>0.82875</v>
                </pt>
                <pt idx="30">
                  <v>0.823282</v>
                </pt>
                <pt idx="31">
                  <v>0.819819</v>
                </pt>
                <pt idx="32">
                  <v>0.817073</v>
                </pt>
                <pt idx="33">
                  <v>1.01092</v>
                </pt>
                <pt idx="34">
                  <v>0.994061</v>
                </pt>
                <pt idx="35">
                  <v>0.977576</v>
                </pt>
                <pt idx="36">
                  <v>0.961499</v>
                </pt>
                <pt idx="37">
                  <v>0.9500150000000001</v>
                </pt>
                <pt idx="38">
                  <v>0.935824</v>
                </pt>
                <pt idx="39">
                  <v>0.928542</v>
                </pt>
                <pt idx="40">
                  <v>0.916021</v>
                </pt>
                <pt idx="41">
                  <v>0.907139</v>
                </pt>
                <pt idx="42">
                  <v>0.899386</v>
                </pt>
                <pt idx="43">
                  <v>0.89477</v>
                </pt>
                <pt idx="44">
                  <v>0.887127</v>
                </pt>
                <pt idx="45">
                  <v>0.882086</v>
                </pt>
                <pt idx="46">
                  <v>0.877749</v>
                </pt>
                <pt idx="47">
                  <v>0.877328</v>
                </pt>
                <pt idx="48">
                  <v>1.06418</v>
                </pt>
                <pt idx="49">
                  <v>1.04215</v>
                </pt>
                <pt idx="50">
                  <v>1.02312</v>
                </pt>
                <pt idx="51">
                  <v>1.00937</v>
                </pt>
                <pt idx="52">
                  <v>0.995447</v>
                </pt>
                <pt idx="53">
                  <v>0.980271</v>
                </pt>
                <pt idx="54">
                  <v>0.970339</v>
                </pt>
                <pt idx="55">
                  <v>0.958112</v>
                </pt>
                <pt idx="56">
                  <v>0.9480730000000001</v>
                </pt>
                <pt idx="57">
                  <v>0.941953</v>
                </pt>
                <pt idx="58">
                  <v>0.9350039999999999</v>
                </pt>
                <pt idx="59">
                  <v>0.929763</v>
                </pt>
                <pt idx="60">
                  <v>0.922901</v>
                </pt>
                <pt idx="61">
                  <v>0.9194329999999999</v>
                </pt>
                <pt idx="62">
                  <v>1.13816</v>
                </pt>
                <pt idx="63">
                  <v>1.11793</v>
                </pt>
                <pt idx="64">
                  <v>1.09924</v>
                </pt>
                <pt idx="65">
                  <v>1.07999</v>
                </pt>
                <pt idx="66">
                  <v>1.07694</v>
                </pt>
                <pt idx="67">
                  <v>1.05871</v>
                </pt>
                <pt idx="68">
                  <v>1.04808</v>
                </pt>
                <pt idx="69">
                  <v>1.03652</v>
                </pt>
                <pt idx="70">
                  <v>1.02744</v>
                </pt>
                <pt idx="71">
                  <v>1.01902</v>
                </pt>
                <pt idx="72">
                  <v>1.01962</v>
                </pt>
                <pt idx="73">
                  <v>1.01401</v>
                </pt>
                <pt idx="74">
                  <v>1.01806</v>
                </pt>
                <pt idx="75">
                  <v>1.02146</v>
                </pt>
                <pt idx="76">
                  <v>1.53199</v>
                </pt>
                <pt idx="77">
                  <v>1.51118</v>
                </pt>
                <pt idx="78">
                  <v>1.501</v>
                </pt>
                <pt idx="79">
                  <v>1.47794</v>
                </pt>
                <pt idx="80">
                  <v>1.46705</v>
                </pt>
                <pt idx="81">
                  <v>1.46131</v>
                </pt>
                <pt idx="82">
                  <v>1.45338</v>
                </pt>
                <pt idx="83">
                  <v>1.44751</v>
                </pt>
                <pt idx="84">
                  <v>1.44165</v>
                </pt>
                <pt idx="85">
                  <v>1.43949</v>
                </pt>
                <pt idx="86">
                  <v>1.44161</v>
                </pt>
                <pt idx="87">
                  <v>1.45489</v>
                </pt>
                <pt idx="88">
                  <v>1.46283</v>
                </pt>
                <pt idx="89">
                  <v>1.47502</v>
                </pt>
                <pt idx="90">
                  <v>2.26578</v>
                </pt>
                <pt idx="91">
                  <v>2.25661</v>
                </pt>
                <pt idx="92">
                  <v>2.2468</v>
                </pt>
                <pt idx="93">
                  <v>2.2217</v>
                </pt>
                <pt idx="94">
                  <v>2.19754</v>
                </pt>
                <pt idx="95">
                  <v>2.19063</v>
                </pt>
                <pt idx="96">
                  <v>2.17763</v>
                </pt>
                <pt idx="97">
                  <v>2.16195</v>
                </pt>
                <pt idx="98">
                  <v>2.16534</v>
                </pt>
                <pt idx="99">
                  <v>2.16997</v>
                </pt>
                <pt idx="100">
                  <v>2.16902</v>
                </pt>
                <pt idx="101">
                  <v>2.1863</v>
                </pt>
                <pt idx="102">
                  <v>2.1875</v>
                </pt>
                <pt idx="103">
                  <v>2.20282</v>
                </pt>
                <pt idx="104">
                  <v>2.22305</v>
                </pt>
                <pt idx="105">
                  <v>3.12021</v>
                </pt>
                <pt idx="106">
                  <v>3.0957</v>
                </pt>
                <pt idx="107">
                  <v>3.06873</v>
                </pt>
                <pt idx="108">
                  <v>3.03251</v>
                </pt>
                <pt idx="109">
                  <v>2.99738</v>
                </pt>
                <pt idx="110">
                  <v>2.97897</v>
                </pt>
                <pt idx="111">
                  <v>2.96615</v>
                </pt>
                <pt idx="112">
                  <v>2.95466</v>
                </pt>
                <pt idx="113">
                  <v>2.95059</v>
                </pt>
                <pt idx="114">
                  <v>2.94756</v>
                </pt>
                <pt idx="115">
                  <v>2.94809</v>
                </pt>
                <pt idx="116">
                  <v>2.94242</v>
                </pt>
                <pt idx="117">
                  <v>2.9567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1.19281</v>
                </pt>
                <pt idx="1">
                  <v>1.19138</v>
                </pt>
                <pt idx="2">
                  <v>1.19024</v>
                </pt>
                <pt idx="3">
                  <v>1.18441</v>
                </pt>
                <pt idx="4">
                  <v>1.18116</v>
                </pt>
                <pt idx="5">
                  <v>1.18012</v>
                </pt>
                <pt idx="6">
                  <v>1.27669</v>
                </pt>
                <pt idx="7">
                  <v>1.27381</v>
                </pt>
                <pt idx="8">
                  <v>1.27884</v>
                </pt>
                <pt idx="9">
                  <v>1.27071</v>
                </pt>
                <pt idx="10">
                  <v>1.26582</v>
                </pt>
                <pt idx="11">
                  <v>1.26764</v>
                </pt>
                <pt idx="12">
                  <v>1.26274</v>
                </pt>
                <pt idx="13">
                  <v>1.26846</v>
                </pt>
                <pt idx="14">
                  <v>1.26887</v>
                </pt>
                <pt idx="15">
                  <v>1.27533</v>
                </pt>
                <pt idx="16">
                  <v>1.28113</v>
                </pt>
                <pt idx="17">
                  <v>1.28518</v>
                </pt>
                <pt idx="18">
                  <v>1.28514</v>
                </pt>
                <pt idx="19">
                  <v>1.28833</v>
                </pt>
                <pt idx="20">
                  <v>1.41702</v>
                </pt>
                <pt idx="21">
                  <v>1.42076</v>
                </pt>
                <pt idx="22">
                  <v>1.41947</v>
                </pt>
                <pt idx="23">
                  <v>1.42421</v>
                </pt>
                <pt idx="24">
                  <v>1.42514</v>
                </pt>
                <pt idx="25">
                  <v>1.42394</v>
                </pt>
                <pt idx="26">
                  <v>1.42904</v>
                </pt>
                <pt idx="27">
                  <v>1.42854</v>
                </pt>
                <pt idx="28">
                  <v>1.43141</v>
                </pt>
                <pt idx="29">
                  <v>1.43417</v>
                </pt>
                <pt idx="30">
                  <v>1.43331</v>
                </pt>
                <pt idx="31">
                  <v>1.43785</v>
                </pt>
                <pt idx="32">
                  <v>1.44244</v>
                </pt>
                <pt idx="33">
                  <v>1.44575</v>
                </pt>
                <pt idx="34">
                  <v>1.59233</v>
                </pt>
                <pt idx="35">
                  <v>1.59088</v>
                </pt>
                <pt idx="36">
                  <v>1.58673</v>
                </pt>
                <pt idx="37">
                  <v>1.5827</v>
                </pt>
                <pt idx="38">
                  <v>1.58167</v>
                </pt>
                <pt idx="39">
                  <v>1.58087</v>
                </pt>
                <pt idx="40">
                  <v>1.57757</v>
                </pt>
                <pt idx="41">
                  <v>1.57754</v>
                </pt>
                <pt idx="42">
                  <v>1.57491</v>
                </pt>
                <pt idx="43">
                  <v>1.57451</v>
                </pt>
                <pt idx="44">
                  <v>1.57076</v>
                </pt>
                <pt idx="45">
                  <v>1.57223</v>
                </pt>
                <pt idx="46">
                  <v>1.5757</v>
                </pt>
                <pt idx="47">
                  <v>1.5706</v>
                </pt>
                <pt idx="48">
                  <v>1.57416</v>
                </pt>
                <pt idx="49">
                  <v>1.71664</v>
                </pt>
                <pt idx="50">
                  <v>1.71234</v>
                </pt>
                <pt idx="51">
                  <v>1.70284</v>
                </pt>
                <pt idx="52">
                  <v>1.69783</v>
                </pt>
                <pt idx="53">
                  <v>1.69207</v>
                </pt>
                <pt idx="54">
                  <v>1.68624</v>
                </pt>
                <pt idx="55">
                  <v>1.67854</v>
                </pt>
                <pt idx="56">
                  <v>1.67257</v>
                </pt>
                <pt idx="57">
                  <v>1.67189</v>
                </pt>
                <pt idx="58">
                  <v>1.66426</v>
                </pt>
                <pt idx="59">
                  <v>1.66035</v>
                </pt>
                <pt idx="60">
                  <v>1.6573</v>
                </pt>
                <pt idx="61">
                  <v>1.65554</v>
                </pt>
                <pt idx="62">
                  <v>1.65333</v>
                </pt>
                <pt idx="63">
                  <v>1.83098</v>
                </pt>
                <pt idx="64">
                  <v>1.82448</v>
                </pt>
                <pt idx="65">
                  <v>1.82246</v>
                </pt>
                <pt idx="66">
                  <v>1.82227</v>
                </pt>
                <pt idx="67">
                  <v>1.82331</v>
                </pt>
                <pt idx="68">
                  <v>1.83074</v>
                </pt>
                <pt idx="69">
                  <v>1.83956</v>
                </pt>
                <pt idx="70">
                  <v>1.84819</v>
                </pt>
                <pt idx="71">
                  <v>1.86395</v>
                </pt>
                <pt idx="72">
                  <v>1.87653</v>
                </pt>
                <pt idx="73">
                  <v>1.90029</v>
                </pt>
                <pt idx="74">
                  <v>1.92207</v>
                </pt>
                <pt idx="75">
                  <v>1.95372</v>
                </pt>
                <pt idx="76">
                  <v>1.98887</v>
                </pt>
                <pt idx="77">
                  <v>2.47366</v>
                </pt>
                <pt idx="78">
                  <v>2.51163</v>
                </pt>
                <pt idx="79">
                  <v>2.56455</v>
                </pt>
                <pt idx="80">
                  <v>2.62149</v>
                </pt>
                <pt idx="81">
                  <v>2.69828</v>
                </pt>
                <pt idx="82">
                  <v>2.78481</v>
                </pt>
                <pt idx="83">
                  <v>2.8772</v>
                </pt>
                <pt idx="84">
                  <v>2.97616</v>
                </pt>
                <pt idx="85">
                  <v>3.08214</v>
                </pt>
                <pt idx="86">
                  <v>3.19546</v>
                </pt>
                <pt idx="87">
                  <v>3.3135</v>
                </pt>
                <pt idx="88">
                  <v>3.43397</v>
                </pt>
                <pt idx="89">
                  <v>3.56626</v>
                </pt>
                <pt idx="90">
                  <v>3.68981</v>
                </pt>
                <pt idx="91">
                  <v>4.67514</v>
                </pt>
                <pt idx="92">
                  <v>4.78029</v>
                </pt>
                <pt idx="93">
                  <v>4.88569</v>
                </pt>
                <pt idx="94">
                  <v>4.98683</v>
                </pt>
                <pt idx="95">
                  <v>5.0981</v>
                </pt>
                <pt idx="96">
                  <v>5.20571</v>
                </pt>
                <pt idx="97">
                  <v>5.30498</v>
                </pt>
                <pt idx="98">
                  <v>5.41841</v>
                </pt>
                <pt idx="99">
                  <v>5.52536</v>
                </pt>
                <pt idx="100">
                  <v>5.62908</v>
                </pt>
                <pt idx="101">
                  <v>5.73686</v>
                </pt>
                <pt idx="102">
                  <v>5.8392</v>
                </pt>
                <pt idx="103">
                  <v>5.94291</v>
                </pt>
                <pt idx="104">
                  <v>6.04705</v>
                </pt>
                <pt idx="105">
                  <v>7.25854</v>
                </pt>
                <pt idx="106">
                  <v>7.30638</v>
                </pt>
                <pt idx="107">
                  <v>7.35929</v>
                </pt>
                <pt idx="108">
                  <v>7.4157</v>
                </pt>
                <pt idx="109">
                  <v>7.46069</v>
                </pt>
                <pt idx="110">
                  <v>7.5148</v>
                </pt>
                <pt idx="111">
                  <v>7.57117</v>
                </pt>
                <pt idx="112">
                  <v>7.62018</v>
                </pt>
                <pt idx="113">
                  <v>7.67679</v>
                </pt>
                <pt idx="114">
                  <v>7.72741</v>
                </pt>
                <pt idx="115">
                  <v>7.77957</v>
                </pt>
                <pt idx="116">
                  <v>7.8315</v>
                </pt>
                <pt idx="117">
                  <v>7.88379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0.634597</v>
                </pt>
                <pt idx="1">
                  <v>0.636066</v>
                </pt>
                <pt idx="2">
                  <v>0.627609</v>
                </pt>
                <pt idx="3">
                  <v>0.623196</v>
                </pt>
                <pt idx="4">
                  <v>0.623229</v>
                </pt>
                <pt idx="5">
                  <v>0.739353</v>
                </pt>
                <pt idx="6">
                  <v>0.73503</v>
                </pt>
                <pt idx="7">
                  <v>0.722673</v>
                </pt>
                <pt idx="8">
                  <v>0.718021</v>
                </pt>
                <pt idx="9">
                  <v>0.713831</v>
                </pt>
                <pt idx="10">
                  <v>0.706956</v>
                </pt>
                <pt idx="11">
                  <v>0.702671</v>
                </pt>
                <pt idx="12">
                  <v>0.695466</v>
                </pt>
                <pt idx="13">
                  <v>0.6888609999999999</v>
                </pt>
                <pt idx="14">
                  <v>0.687576</v>
                </pt>
                <pt idx="15">
                  <v>0.683196</v>
                </pt>
                <pt idx="16">
                  <v>0.68069</v>
                </pt>
                <pt idx="17">
                  <v>0.67881</v>
                </pt>
                <pt idx="18">
                  <v>0.680065</v>
                </pt>
                <pt idx="19">
                  <v>0.824698</v>
                </pt>
                <pt idx="20">
                  <v>0.816111</v>
                </pt>
                <pt idx="21">
                  <v>0.816374</v>
                </pt>
                <pt idx="22">
                  <v>0.805487</v>
                </pt>
                <pt idx="23">
                  <v>0.800315</v>
                </pt>
                <pt idx="24">
                  <v>0.795268</v>
                </pt>
                <pt idx="25">
                  <v>0.785879</v>
                </pt>
                <pt idx="26">
                  <v>0.780268</v>
                </pt>
                <pt idx="27">
                  <v>0.775639</v>
                </pt>
                <pt idx="28">
                  <v>0.773219</v>
                </pt>
                <pt idx="29">
                  <v>0.769157</v>
                </pt>
                <pt idx="30">
                  <v>0.76638</v>
                </pt>
                <pt idx="31">
                  <v>0.763813</v>
                </pt>
                <pt idx="32">
                  <v>0.760761</v>
                </pt>
                <pt idx="33">
                  <v>0.925183</v>
                </pt>
                <pt idx="34">
                  <v>0.914041</v>
                </pt>
                <pt idx="35">
                  <v>0.900932</v>
                </pt>
                <pt idx="36">
                  <v>0.894904</v>
                </pt>
                <pt idx="37">
                  <v>0.882325</v>
                </pt>
                <pt idx="38">
                  <v>0.876924</v>
                </pt>
                <pt idx="39">
                  <v>0.866469</v>
                </pt>
                <pt idx="40">
                  <v>0.8601760000000001</v>
                </pt>
                <pt idx="41">
                  <v>0.851526</v>
                </pt>
                <pt idx="42">
                  <v>0.846563</v>
                </pt>
                <pt idx="43">
                  <v>0.839839</v>
                </pt>
                <pt idx="44">
                  <v>0.8285670000000001</v>
                </pt>
                <pt idx="45">
                  <v>0.821755</v>
                </pt>
                <pt idx="46">
                  <v>0.818044</v>
                </pt>
                <pt idx="47">
                  <v>0.81258</v>
                </pt>
                <pt idx="48">
                  <v>0.97357</v>
                </pt>
                <pt idx="49">
                  <v>0.962394</v>
                </pt>
                <pt idx="50">
                  <v>0.950333</v>
                </pt>
                <pt idx="51">
                  <v>0.939087</v>
                </pt>
                <pt idx="52">
                  <v>0.929495</v>
                </pt>
                <pt idx="53">
                  <v>0.920345</v>
                </pt>
                <pt idx="54">
                  <v>0.9100200000000001</v>
                </pt>
                <pt idx="55">
                  <v>0.902878</v>
                </pt>
                <pt idx="56">
                  <v>0.894535</v>
                </pt>
                <pt idx="57">
                  <v>0.889723</v>
                </pt>
                <pt idx="58">
                  <v>0.8827660000000001</v>
                </pt>
                <pt idx="59">
                  <v>0.876807</v>
                </pt>
                <pt idx="60">
                  <v>0.869982</v>
                </pt>
                <pt idx="61">
                  <v>0.863187</v>
                </pt>
                <pt idx="62">
                  <v>1.0493</v>
                </pt>
                <pt idx="63">
                  <v>1.03653</v>
                </pt>
                <pt idx="64">
                  <v>1.02186</v>
                </pt>
                <pt idx="65">
                  <v>1.01037</v>
                </pt>
                <pt idx="66">
                  <v>0.999186</v>
                </pt>
                <pt idx="67">
                  <v>0.990769</v>
                </pt>
                <pt idx="68">
                  <v>0.986422</v>
                </pt>
                <pt idx="69">
                  <v>0.978749</v>
                </pt>
                <pt idx="70">
                  <v>0.97399</v>
                </pt>
                <pt idx="71">
                  <v>0.972373</v>
                </pt>
                <pt idx="72">
                  <v>0.968626</v>
                </pt>
                <pt idx="73">
                  <v>0.970452</v>
                </pt>
                <pt idx="74">
                  <v>0.972848</v>
                </pt>
                <pt idx="75">
                  <v>0.974042</v>
                </pt>
                <pt idx="76">
                  <v>1.47047</v>
                </pt>
                <pt idx="77">
                  <v>1.46143</v>
                </pt>
                <pt idx="78">
                  <v>1.44489</v>
                </pt>
                <pt idx="79">
                  <v>1.43311</v>
                </pt>
                <pt idx="80">
                  <v>1.42038</v>
                </pt>
                <pt idx="81">
                  <v>1.41043</v>
                </pt>
                <pt idx="82">
                  <v>1.40876</v>
                </pt>
                <pt idx="83">
                  <v>1.40827</v>
                </pt>
                <pt idx="84">
                  <v>1.40333</v>
                </pt>
                <pt idx="85">
                  <v>1.40204</v>
                </pt>
                <pt idx="86">
                  <v>1.40501</v>
                </pt>
                <pt idx="87">
                  <v>1.41241</v>
                </pt>
                <pt idx="88">
                  <v>1.42211</v>
                </pt>
                <pt idx="89">
                  <v>1.43428</v>
                </pt>
                <pt idx="90">
                  <v>2.35334</v>
                </pt>
                <pt idx="91">
                  <v>2.34738</v>
                </pt>
                <pt idx="92">
                  <v>2.32839</v>
                </pt>
                <pt idx="93">
                  <v>2.3103</v>
                </pt>
                <pt idx="94">
                  <v>2.29685</v>
                </pt>
                <pt idx="95">
                  <v>2.2855</v>
                </pt>
                <pt idx="96">
                  <v>2.27674</v>
                </pt>
                <pt idx="97">
                  <v>2.27644</v>
                </pt>
                <pt idx="98">
                  <v>2.27587</v>
                </pt>
                <pt idx="99">
                  <v>2.27713</v>
                </pt>
                <pt idx="100">
                  <v>2.28004</v>
                </pt>
                <pt idx="101">
                  <v>2.2852</v>
                </pt>
                <pt idx="102">
                  <v>2.2936</v>
                </pt>
                <pt idx="103">
                  <v>2.3086</v>
                </pt>
                <pt idx="104">
                  <v>2.3235</v>
                </pt>
                <pt idx="105">
                  <v>3.41846</v>
                </pt>
                <pt idx="106">
                  <v>3.37054</v>
                </pt>
                <pt idx="107">
                  <v>3.33269</v>
                </pt>
                <pt idx="108">
                  <v>3.29882</v>
                </pt>
                <pt idx="109">
                  <v>3.26887</v>
                </pt>
                <pt idx="110">
                  <v>3.24308</v>
                </pt>
                <pt idx="111">
                  <v>3.21912</v>
                </pt>
                <pt idx="112">
                  <v>3.20087</v>
                </pt>
                <pt idx="113">
                  <v>3.18488</v>
                </pt>
                <pt idx="114">
                  <v>3.17328</v>
                </pt>
                <pt idx="115">
                  <v>3.16464</v>
                </pt>
                <pt idx="116">
                  <v>3.15907</v>
                </pt>
                <pt idx="117">
                  <v>3.15207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0.806052</v>
                </pt>
                <pt idx="1">
                  <v>0.807354</v>
                </pt>
                <pt idx="2">
                  <v>0.808149</v>
                </pt>
                <pt idx="3">
                  <v>0.806813</v>
                </pt>
                <pt idx="4">
                  <v>0.809323</v>
                </pt>
                <pt idx="5">
                  <v>0.872032</v>
                </pt>
                <pt idx="6">
                  <v>0.872927</v>
                </pt>
                <pt idx="7">
                  <v>0.875133</v>
                </pt>
                <pt idx="8">
                  <v>0.873711</v>
                </pt>
                <pt idx="9">
                  <v>0.873573</v>
                </pt>
                <pt idx="10">
                  <v>0.875167</v>
                </pt>
                <pt idx="11">
                  <v>0.88118</v>
                </pt>
                <pt idx="12">
                  <v>0.885297</v>
                </pt>
                <pt idx="13">
                  <v>0.882718</v>
                </pt>
                <pt idx="14">
                  <v>0.890114</v>
                </pt>
                <pt idx="15">
                  <v>0.892077</v>
                </pt>
                <pt idx="16">
                  <v>0.898638</v>
                </pt>
                <pt idx="17">
                  <v>0.900936</v>
                </pt>
                <pt idx="18">
                  <v>0.9082170000000001</v>
                </pt>
                <pt idx="19">
                  <v>0.988132</v>
                </pt>
                <pt idx="20">
                  <v>0.990822</v>
                </pt>
                <pt idx="21">
                  <v>0.998229</v>
                </pt>
                <pt idx="22">
                  <v>1.00641</v>
                </pt>
                <pt idx="23">
                  <v>1.00249</v>
                </pt>
                <pt idx="24">
                  <v>1.00978</v>
                </pt>
                <pt idx="25">
                  <v>1.0126</v>
                </pt>
                <pt idx="26">
                  <v>1.01365</v>
                </pt>
                <pt idx="27">
                  <v>1.01356</v>
                </pt>
                <pt idx="28">
                  <v>1.02053</v>
                </pt>
                <pt idx="29">
                  <v>1.02015</v>
                </pt>
                <pt idx="30">
                  <v>1.02402</v>
                </pt>
                <pt idx="31">
                  <v>1.02544</v>
                </pt>
                <pt idx="32">
                  <v>1.02841</v>
                </pt>
                <pt idx="33">
                  <v>1.12163</v>
                </pt>
                <pt idx="34">
                  <v>1.12241</v>
                </pt>
                <pt idx="35">
                  <v>1.1239</v>
                </pt>
                <pt idx="36">
                  <v>1.12506</v>
                </pt>
                <pt idx="37">
                  <v>1.1255</v>
                </pt>
                <pt idx="38">
                  <v>1.12872</v>
                </pt>
                <pt idx="39">
                  <v>1.12864</v>
                </pt>
                <pt idx="40">
                  <v>1.1294</v>
                </pt>
                <pt idx="41">
                  <v>1.12928</v>
                </pt>
                <pt idx="42">
                  <v>1.13188</v>
                </pt>
                <pt idx="43">
                  <v>1.12803</v>
                </pt>
                <pt idx="44">
                  <v>1.1265</v>
                </pt>
                <pt idx="45">
                  <v>1.12396</v>
                </pt>
                <pt idx="46">
                  <v>1.12322</v>
                </pt>
                <pt idx="47">
                  <v>1.12268</v>
                </pt>
                <pt idx="48">
                  <v>1.21617</v>
                </pt>
                <pt idx="49">
                  <v>1.21229</v>
                </pt>
                <pt idx="50">
                  <v>1.21111</v>
                </pt>
                <pt idx="51">
                  <v>1.20962</v>
                </pt>
                <pt idx="52">
                  <v>1.21107</v>
                </pt>
                <pt idx="53">
                  <v>1.20436</v>
                </pt>
                <pt idx="54">
                  <v>1.20207</v>
                </pt>
                <pt idx="55">
                  <v>1.20098</v>
                </pt>
                <pt idx="56">
                  <v>1.19867</v>
                </pt>
                <pt idx="57">
                  <v>1.19788</v>
                </pt>
                <pt idx="58">
                  <v>1.19439</v>
                </pt>
                <pt idx="59">
                  <v>1.1907</v>
                </pt>
                <pt idx="60">
                  <v>1.18624</v>
                </pt>
                <pt idx="61">
                  <v>1.18577</v>
                </pt>
                <pt idx="62">
                  <v>1.30226</v>
                </pt>
                <pt idx="63">
                  <v>1.30386</v>
                </pt>
                <pt idx="64">
                  <v>1.3029</v>
                </pt>
                <pt idx="65">
                  <v>1.30388</v>
                </pt>
                <pt idx="66">
                  <v>1.30959</v>
                </pt>
                <pt idx="67">
                  <v>1.31115</v>
                </pt>
                <pt idx="68">
                  <v>1.31189</v>
                </pt>
                <pt idx="69">
                  <v>1.31687</v>
                </pt>
                <pt idx="70">
                  <v>1.32401</v>
                </pt>
                <pt idx="71">
                  <v>1.32871</v>
                </pt>
                <pt idx="72">
                  <v>1.33302</v>
                </pt>
                <pt idx="73">
                  <v>1.34045</v>
                </pt>
                <pt idx="74">
                  <v>1.34563</v>
                </pt>
                <pt idx="75">
                  <v>1.3779</v>
                </pt>
                <pt idx="76">
                  <v>1.72372</v>
                </pt>
                <pt idx="77">
                  <v>1.75852</v>
                </pt>
                <pt idx="78">
                  <v>1.78597</v>
                </pt>
                <pt idx="79">
                  <v>1.82091</v>
                </pt>
                <pt idx="80">
                  <v>1.85316</v>
                </pt>
                <pt idx="81">
                  <v>1.90028</v>
                </pt>
                <pt idx="82">
                  <v>1.94884</v>
                </pt>
                <pt idx="83">
                  <v>1.99765</v>
                </pt>
                <pt idx="84">
                  <v>2.05237</v>
                </pt>
                <pt idx="85">
                  <v>2.10375</v>
                </pt>
                <pt idx="86">
                  <v>2.16697</v>
                </pt>
                <pt idx="87">
                  <v>2.23083</v>
                </pt>
                <pt idx="88">
                  <v>2.29514</v>
                </pt>
                <pt idx="89">
                  <v>2.36144</v>
                </pt>
                <pt idx="90">
                  <v>2.97834</v>
                </pt>
                <pt idx="91">
                  <v>3.05926</v>
                </pt>
                <pt idx="92">
                  <v>3.12757</v>
                </pt>
                <pt idx="93">
                  <v>3.20384</v>
                </pt>
                <pt idx="94">
                  <v>3.27717</v>
                </pt>
                <pt idx="95">
                  <v>3.34704</v>
                </pt>
                <pt idx="96">
                  <v>3.42457</v>
                </pt>
                <pt idx="97">
                  <v>3.49049</v>
                </pt>
                <pt idx="98">
                  <v>3.55885</v>
                </pt>
                <pt idx="99">
                  <v>3.62735</v>
                </pt>
                <pt idx="100">
                  <v>3.67849</v>
                </pt>
                <pt idx="101">
                  <v>3.71157</v>
                </pt>
                <pt idx="102">
                  <v>3.77761</v>
                </pt>
                <pt idx="103">
                  <v>3.84654</v>
                </pt>
                <pt idx="104">
                  <v>3.88174</v>
                </pt>
                <pt idx="105">
                  <v>4.59771</v>
                </pt>
                <pt idx="106">
                  <v>4.66009</v>
                </pt>
                <pt idx="107">
                  <v>4.70097</v>
                </pt>
                <pt idx="108">
                  <v>4.74056</v>
                </pt>
                <pt idx="109">
                  <v>4.77684</v>
                </pt>
                <pt idx="110">
                  <v>4.81639</v>
                </pt>
                <pt idx="111">
                  <v>4.86195</v>
                </pt>
                <pt idx="112">
                  <v>4.8986</v>
                </pt>
                <pt idx="113">
                  <v>4.93921</v>
                </pt>
                <pt idx="114">
                  <v>4.94404</v>
                </pt>
                <pt idx="115">
                  <v>5.00114</v>
                </pt>
                <pt idx="116">
                  <v>5.01682</v>
                </pt>
                <pt idx="117">
                  <v>5.05272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1.44036</v>
                </pt>
                <pt idx="1">
                  <v>1.44028</v>
                </pt>
                <pt idx="2">
                  <v>1.4348</v>
                </pt>
                <pt idx="3">
                  <v>1.52684</v>
                </pt>
                <pt idx="4">
                  <v>1.52192</v>
                </pt>
                <pt idx="5">
                  <v>1.43224</v>
                </pt>
                <pt idx="6">
                  <v>1.42026</v>
                </pt>
                <pt idx="7">
                  <v>1.42799</v>
                </pt>
                <pt idx="8">
                  <v>1.42398</v>
                </pt>
                <pt idx="9">
                  <v>1.4227</v>
                </pt>
                <pt idx="10">
                  <v>1.42197</v>
                </pt>
                <pt idx="11">
                  <v>1.51484</v>
                </pt>
                <pt idx="12">
                  <v>1.51591</v>
                </pt>
                <pt idx="13">
                  <v>1.50872</v>
                </pt>
                <pt idx="14">
                  <v>1.50907</v>
                </pt>
                <pt idx="15">
                  <v>1.51331</v>
                </pt>
                <pt idx="16">
                  <v>1.51331</v>
                </pt>
                <pt idx="17">
                  <v>1.51895</v>
                </pt>
                <pt idx="18">
                  <v>1.52443</v>
                </pt>
                <pt idx="19">
                  <v>1.53283</v>
                </pt>
                <pt idx="20">
                  <v>1.53356</v>
                </pt>
                <pt idx="21">
                  <v>1.54731</v>
                </pt>
                <pt idx="22">
                  <v>1.55729</v>
                </pt>
                <pt idx="23">
                  <v>1.56473</v>
                </pt>
                <pt idx="24">
                  <v>1.57459</v>
                </pt>
                <pt idx="25">
                  <v>1.58853</v>
                </pt>
                <pt idx="26">
                  <v>1.58953</v>
                </pt>
                <pt idx="27">
                  <v>1.59193</v>
                </pt>
                <pt idx="28">
                  <v>1.59914</v>
                </pt>
                <pt idx="29">
                  <v>1.59439</v>
                </pt>
                <pt idx="30">
                  <v>1.59875</v>
                </pt>
                <pt idx="31">
                  <v>1.60259</v>
                </pt>
                <pt idx="32">
                  <v>1.60972</v>
                </pt>
                <pt idx="33">
                  <v>1.6182</v>
                </pt>
                <pt idx="34">
                  <v>1.62197</v>
                </pt>
                <pt idx="35">
                  <v>1.63056</v>
                </pt>
                <pt idx="36">
                  <v>1.63678</v>
                </pt>
                <pt idx="37">
                  <v>1.64637</v>
                </pt>
                <pt idx="38">
                  <v>1.66003</v>
                </pt>
                <pt idx="39">
                  <v>1.80631</v>
                </pt>
                <pt idx="40">
                  <v>1.79622</v>
                </pt>
                <pt idx="41">
                  <v>1.79696</v>
                </pt>
                <pt idx="42">
                  <v>1.79342</v>
                </pt>
                <pt idx="43">
                  <v>1.79146</v>
                </pt>
                <pt idx="44">
                  <v>1.79089</v>
                </pt>
                <pt idx="45">
                  <v>1.79134</v>
                </pt>
                <pt idx="46">
                  <v>1.79105</v>
                </pt>
                <pt idx="47">
                  <v>1.79525</v>
                </pt>
                <pt idx="48">
                  <v>1.7958</v>
                </pt>
                <pt idx="49">
                  <v>1.80129</v>
                </pt>
                <pt idx="50">
                  <v>1.80567</v>
                </pt>
                <pt idx="51">
                  <v>1.80859</v>
                </pt>
                <pt idx="52">
                  <v>1.81239</v>
                </pt>
                <pt idx="53">
                  <v>1.96892</v>
                </pt>
                <pt idx="54">
                  <v>1.96453</v>
                </pt>
                <pt idx="55">
                  <v>1.95773</v>
                </pt>
                <pt idx="56">
                  <v>1.94993</v>
                </pt>
                <pt idx="57">
                  <v>1.9468</v>
                </pt>
                <pt idx="58">
                  <v>1.93923</v>
                </pt>
                <pt idx="59">
                  <v>1.93745</v>
                </pt>
                <pt idx="60">
                  <v>1.93482</v>
                </pt>
                <pt idx="61">
                  <v>1.93387</v>
                </pt>
                <pt idx="62">
                  <v>1.92749</v>
                </pt>
                <pt idx="63">
                  <v>1.92903</v>
                </pt>
                <pt idx="64">
                  <v>1.93059</v>
                </pt>
                <pt idx="65">
                  <v>1.93399</v>
                </pt>
                <pt idx="66">
                  <v>1.93695</v>
                </pt>
                <pt idx="67">
                  <v>2.11936</v>
                </pt>
                <pt idx="68">
                  <v>2.11277</v>
                </pt>
                <pt idx="69">
                  <v>2.11144</v>
                </pt>
                <pt idx="70">
                  <v>2.10716</v>
                </pt>
                <pt idx="71">
                  <v>2.11056</v>
                </pt>
                <pt idx="72">
                  <v>2.11132</v>
                </pt>
                <pt idx="73">
                  <v>2.11677</v>
                </pt>
                <pt idx="74">
                  <v>2.12987</v>
                </pt>
                <pt idx="75">
                  <v>2.14233</v>
                </pt>
                <pt idx="76">
                  <v>2.16391</v>
                </pt>
                <pt idx="77">
                  <v>2.18836</v>
                </pt>
                <pt idx="78">
                  <v>2.21513</v>
                </pt>
                <pt idx="79">
                  <v>2.2542</v>
                </pt>
                <pt idx="80">
                  <v>2.29484</v>
                </pt>
                <pt idx="81">
                  <v>2.35139</v>
                </pt>
                <pt idx="82">
                  <v>2.85744</v>
                </pt>
                <pt idx="83">
                  <v>2.90483</v>
                </pt>
                <pt idx="84">
                  <v>2.96803</v>
                </pt>
                <pt idx="85">
                  <v>3.03792</v>
                </pt>
                <pt idx="86">
                  <v>3.12256</v>
                </pt>
                <pt idx="87">
                  <v>3.21425</v>
                </pt>
                <pt idx="88">
                  <v>3.31729</v>
                </pt>
                <pt idx="89">
                  <v>3.44108</v>
                </pt>
                <pt idx="90">
                  <v>3.55568</v>
                </pt>
                <pt idx="91">
                  <v>3.6861</v>
                </pt>
                <pt idx="92">
                  <v>3.82546</v>
                </pt>
                <pt idx="93">
                  <v>3.97663</v>
                </pt>
                <pt idx="94">
                  <v>4.12538</v>
                </pt>
                <pt idx="95">
                  <v>4.29208</v>
                </pt>
                <pt idx="96">
                  <v>5.39046</v>
                </pt>
                <pt idx="97">
                  <v>5.48856</v>
                </pt>
                <pt idx="98">
                  <v>5.59328</v>
                </pt>
                <pt idx="99">
                  <v>5.70245</v>
                </pt>
                <pt idx="100">
                  <v>5.81185</v>
                </pt>
                <pt idx="101">
                  <v>5.92903</v>
                </pt>
                <pt idx="102">
                  <v>6.05199</v>
                </pt>
                <pt idx="103">
                  <v>6.17936</v>
                </pt>
                <pt idx="104">
                  <v>6.31238</v>
                </pt>
                <pt idx="105">
                  <v>6.446</v>
                </pt>
                <pt idx="106">
                  <v>6.58065</v>
                </pt>
                <pt idx="107">
                  <v>6.71314</v>
                </pt>
                <pt idx="108">
                  <v>6.8676</v>
                </pt>
                <pt idx="109">
                  <v>7.00879</v>
                </pt>
                <pt idx="110">
                  <v>8.318059999999999</v>
                </pt>
                <pt idx="111">
                  <v>8.396789999999999</v>
                </pt>
                <pt idx="112">
                  <v>8.449730000000001</v>
                </pt>
                <pt idx="113">
                  <v>8.513489999999999</v>
                </pt>
                <pt idx="114">
                  <v>8.582269999999999</v>
                </pt>
                <pt idx="115">
                  <v>8.65375</v>
                </pt>
                <pt idx="116">
                  <v>8.735939999999999</v>
                </pt>
                <pt idx="117">
                  <v>8.81189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0.860359</v>
                </pt>
                <pt idx="1">
                  <v>0.848131</v>
                </pt>
                <pt idx="2">
                  <v>0.851275</v>
                </pt>
                <pt idx="3">
                  <v>0.945187</v>
                </pt>
                <pt idx="4">
                  <v>0.935137</v>
                </pt>
                <pt idx="5">
                  <v>0.870859</v>
                </pt>
                <pt idx="6">
                  <v>0.843287</v>
                </pt>
                <pt idx="7">
                  <v>0.845521</v>
                </pt>
                <pt idx="8">
                  <v>0.84704</v>
                </pt>
                <pt idx="9">
                  <v>0.849469</v>
                </pt>
                <pt idx="10">
                  <v>0.938619</v>
                </pt>
                <pt idx="11">
                  <v>0.928499</v>
                </pt>
                <pt idx="12">
                  <v>0.927045</v>
                </pt>
                <pt idx="13">
                  <v>0.924091</v>
                </pt>
                <pt idx="14">
                  <v>0.922976</v>
                </pt>
                <pt idx="15">
                  <v>0.922756</v>
                </pt>
                <pt idx="16">
                  <v>0.924293</v>
                </pt>
                <pt idx="17">
                  <v>0.928856</v>
                </pt>
                <pt idx="18">
                  <v>0.929292</v>
                </pt>
                <pt idx="19">
                  <v>0.92924</v>
                </pt>
                <pt idx="20">
                  <v>0.933508</v>
                </pt>
                <pt idx="21">
                  <v>0.943336</v>
                </pt>
                <pt idx="22">
                  <v>0.94334</v>
                </pt>
                <pt idx="23">
                  <v>0.955106</v>
                </pt>
                <pt idx="24">
                  <v>0.976266</v>
                </pt>
                <pt idx="25">
                  <v>0.966158</v>
                </pt>
                <pt idx="26">
                  <v>0.946804</v>
                </pt>
                <pt idx="27">
                  <v>0.946751</v>
                </pt>
                <pt idx="28">
                  <v>0.939323</v>
                </pt>
                <pt idx="29">
                  <v>0.939145</v>
                </pt>
                <pt idx="30">
                  <v>0.937049</v>
                </pt>
                <pt idx="31">
                  <v>0.930048</v>
                </pt>
                <pt idx="32">
                  <v>0.932568</v>
                </pt>
                <pt idx="33">
                  <v>0.93382</v>
                </pt>
                <pt idx="34">
                  <v>0.926654</v>
                </pt>
                <pt idx="35">
                  <v>0.930357</v>
                </pt>
                <pt idx="36">
                  <v>0.936657</v>
                </pt>
                <pt idx="37">
                  <v>0.941423</v>
                </pt>
                <pt idx="38">
                  <v>1.09121</v>
                </pt>
                <pt idx="39">
                  <v>1.08198</v>
                </pt>
                <pt idx="40">
                  <v>1.06961</v>
                </pt>
                <pt idx="41">
                  <v>1.06457</v>
                </pt>
                <pt idx="42">
                  <v>1.05801</v>
                </pt>
                <pt idx="43">
                  <v>1.0572</v>
                </pt>
                <pt idx="44">
                  <v>1.05074</v>
                </pt>
                <pt idx="45">
                  <v>1.04783</v>
                </pt>
                <pt idx="46">
                  <v>1.04382</v>
                </pt>
                <pt idx="47">
                  <v>1.04724</v>
                </pt>
                <pt idx="48">
                  <v>1.04354</v>
                </pt>
                <pt idx="49">
                  <v>1.04935</v>
                </pt>
                <pt idx="50">
                  <v>1.05282</v>
                </pt>
                <pt idx="51">
                  <v>1.05408</v>
                </pt>
                <pt idx="52">
                  <v>1.20845</v>
                </pt>
                <pt idx="53">
                  <v>1.20045</v>
                </pt>
                <pt idx="54">
                  <v>1.19049</v>
                </pt>
                <pt idx="55">
                  <v>1.18231</v>
                </pt>
                <pt idx="56">
                  <v>1.17128</v>
                </pt>
                <pt idx="57">
                  <v>1.16605</v>
                </pt>
                <pt idx="58">
                  <v>1.16267</v>
                </pt>
                <pt idx="59">
                  <v>1.15176</v>
                </pt>
                <pt idx="60">
                  <v>1.15298</v>
                </pt>
                <pt idx="61">
                  <v>1.14534</v>
                </pt>
                <pt idx="62">
                  <v>1.14213</v>
                </pt>
                <pt idx="63">
                  <v>1.14601</v>
                </pt>
                <pt idx="64">
                  <v>1.14038</v>
                </pt>
                <pt idx="65">
                  <v>1.14324</v>
                </pt>
                <pt idx="66">
                  <v>1.31705</v>
                </pt>
                <pt idx="67">
                  <v>1.30084</v>
                </pt>
                <pt idx="68">
                  <v>1.28868</v>
                </pt>
                <pt idx="69">
                  <v>1.27607</v>
                </pt>
                <pt idx="70">
                  <v>1.26501</v>
                </pt>
                <pt idx="71">
                  <v>1.26105</v>
                </pt>
                <pt idx="72">
                  <v>1.25443</v>
                </pt>
                <pt idx="73">
                  <v>1.25357</v>
                </pt>
                <pt idx="74">
                  <v>1.24485</v>
                </pt>
                <pt idx="75">
                  <v>1.24448</v>
                </pt>
                <pt idx="76">
                  <v>1.24948</v>
                </pt>
                <pt idx="77">
                  <v>1.25549</v>
                </pt>
                <pt idx="78">
                  <v>1.25971</v>
                </pt>
                <pt idx="79">
                  <v>1.27051</v>
                </pt>
                <pt idx="80">
                  <v>1.28373</v>
                </pt>
                <pt idx="81">
                  <v>1.69921</v>
                </pt>
                <pt idx="82">
                  <v>1.68929</v>
                </pt>
                <pt idx="83">
                  <v>1.68236</v>
                </pt>
                <pt idx="84">
                  <v>1.67647</v>
                </pt>
                <pt idx="85">
                  <v>1.67956</v>
                </pt>
                <pt idx="86">
                  <v>1.69796</v>
                </pt>
                <pt idx="87">
                  <v>1.70938</v>
                </pt>
                <pt idx="88">
                  <v>1.72368</v>
                </pt>
                <pt idx="89">
                  <v>1.75778</v>
                </pt>
                <pt idx="90">
                  <v>1.7847</v>
                </pt>
                <pt idx="91">
                  <v>1.82405</v>
                </pt>
                <pt idx="92">
                  <v>1.87395</v>
                </pt>
                <pt idx="93">
                  <v>1.92474</v>
                </pt>
                <pt idx="94">
                  <v>1.99125</v>
                </pt>
                <pt idx="95">
                  <v>2.9496</v>
                </pt>
                <pt idx="96">
                  <v>2.93238</v>
                </pt>
                <pt idx="97">
                  <v>2.92774</v>
                </pt>
                <pt idx="98">
                  <v>2.92861</v>
                </pt>
                <pt idx="99">
                  <v>2.93727</v>
                </pt>
                <pt idx="100">
                  <v>2.94568</v>
                </pt>
                <pt idx="101">
                  <v>2.95986</v>
                </pt>
                <pt idx="102">
                  <v>2.98401</v>
                </pt>
                <pt idx="103">
                  <v>3.01614</v>
                </pt>
                <pt idx="104">
                  <v>3.04823</v>
                </pt>
                <pt idx="105">
                  <v>3.09272</v>
                </pt>
                <pt idx="106">
                  <v>3.14257</v>
                </pt>
                <pt idx="107">
                  <v>3.20564</v>
                </pt>
                <pt idx="108">
                  <v>3.26165</v>
                </pt>
                <pt idx="109">
                  <v>4.47355</v>
                </pt>
                <pt idx="110">
                  <v>4.43753</v>
                </pt>
                <pt idx="111">
                  <v>4.40356</v>
                </pt>
                <pt idx="112">
                  <v>4.38923</v>
                </pt>
                <pt idx="113">
                  <v>4.36871</v>
                </pt>
                <pt idx="114">
                  <v>4.36329</v>
                </pt>
                <pt idx="115">
                  <v>4.36695</v>
                </pt>
                <pt idx="116">
                  <v>4.37601</v>
                </pt>
                <pt idx="117">
                  <v>4.38575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1.01763</v>
                </pt>
                <pt idx="1">
                  <v>1.01349</v>
                </pt>
                <pt idx="2">
                  <v>1.01584</v>
                </pt>
                <pt idx="3">
                  <v>1.11348</v>
                </pt>
                <pt idx="4">
                  <v>1.11108</v>
                </pt>
                <pt idx="5">
                  <v>1.06615</v>
                </pt>
                <pt idx="6">
                  <v>1.01709</v>
                </pt>
                <pt idx="7">
                  <v>1.02345</v>
                </pt>
                <pt idx="8">
                  <v>1.02225</v>
                </pt>
                <pt idx="9">
                  <v>0.985589</v>
                </pt>
                <pt idx="10">
                  <v>1.08536</v>
                </pt>
                <pt idx="11">
                  <v>1.08348</v>
                </pt>
                <pt idx="12">
                  <v>1.08568</v>
                </pt>
                <pt idx="13">
                  <v>1.09048</v>
                </pt>
                <pt idx="14">
                  <v>1.08954</v>
                </pt>
                <pt idx="15">
                  <v>1.09539</v>
                </pt>
                <pt idx="16">
                  <v>1.09883</v>
                </pt>
                <pt idx="17">
                  <v>1.10525</v>
                </pt>
                <pt idx="18">
                  <v>1.11091</v>
                </pt>
                <pt idx="19">
                  <v>1.1147</v>
                </pt>
                <pt idx="20">
                  <v>1.1186</v>
                </pt>
                <pt idx="21">
                  <v>1.12796</v>
                </pt>
                <pt idx="22">
                  <v>1.142</v>
                </pt>
                <pt idx="23">
                  <v>1.14591</v>
                </pt>
                <pt idx="24">
                  <v>1.11636</v>
                </pt>
                <pt idx="25">
                  <v>1.11875</v>
                </pt>
                <pt idx="26">
                  <v>1.1237</v>
                </pt>
                <pt idx="27">
                  <v>1.12831</v>
                </pt>
                <pt idx="28">
                  <v>1.12936</v>
                </pt>
                <pt idx="29">
                  <v>1.13136</v>
                </pt>
                <pt idx="30">
                  <v>1.1353</v>
                </pt>
                <pt idx="31">
                  <v>1.14126</v>
                </pt>
                <pt idx="32">
                  <v>1.14346</v>
                </pt>
                <pt idx="33">
                  <v>1.14966</v>
                </pt>
                <pt idx="34">
                  <v>1.1476</v>
                </pt>
                <pt idx="35">
                  <v>1.15293</v>
                </pt>
                <pt idx="36">
                  <v>1.16145</v>
                </pt>
                <pt idx="37">
                  <v>1.16456</v>
                </pt>
                <pt idx="38">
                  <v>1.2694</v>
                </pt>
                <pt idx="39">
                  <v>1.26918</v>
                </pt>
                <pt idx="40">
                  <v>1.26574</v>
                </pt>
                <pt idx="41">
                  <v>1.27164</v>
                </pt>
                <pt idx="42">
                  <v>1.27149</v>
                </pt>
                <pt idx="43">
                  <v>1.27748</v>
                </pt>
                <pt idx="44">
                  <v>1.27868</v>
                </pt>
                <pt idx="45">
                  <v>1.27523</v>
                </pt>
                <pt idx="46">
                  <v>1.27836</v>
                </pt>
                <pt idx="47">
                  <v>1.28997</v>
                </pt>
                <pt idx="48">
                  <v>1.28514</v>
                </pt>
                <pt idx="49">
                  <v>1.29481</v>
                </pt>
                <pt idx="50">
                  <v>1.29786</v>
                </pt>
                <pt idx="51">
                  <v>1.29504</v>
                </pt>
                <pt idx="52">
                  <v>1.39936</v>
                </pt>
                <pt idx="53">
                  <v>1.39939</v>
                </pt>
                <pt idx="54">
                  <v>1.40073</v>
                </pt>
                <pt idx="55">
                  <v>1.39989</v>
                </pt>
                <pt idx="56">
                  <v>1.3988</v>
                </pt>
                <pt idx="57">
                  <v>1.40188</v>
                </pt>
                <pt idx="58">
                  <v>1.39644</v>
                </pt>
                <pt idx="59">
                  <v>1.3932</v>
                </pt>
                <pt idx="60">
                  <v>1.39556</v>
                </pt>
                <pt idx="61">
                  <v>1.39075</v>
                </pt>
                <pt idx="62">
                  <v>1.39812</v>
                </pt>
                <pt idx="63">
                  <v>1.39685</v>
                </pt>
                <pt idx="64">
                  <v>1.3932</v>
                </pt>
                <pt idx="65">
                  <v>1.39526</v>
                </pt>
                <pt idx="66">
                  <v>1.5119</v>
                </pt>
                <pt idx="67">
                  <v>1.50972</v>
                </pt>
                <pt idx="68">
                  <v>1.50671</v>
                </pt>
                <pt idx="69">
                  <v>1.51137</v>
                </pt>
                <pt idx="70">
                  <v>1.51201</v>
                </pt>
                <pt idx="71">
                  <v>1.51865</v>
                </pt>
                <pt idx="72">
                  <v>1.50976</v>
                </pt>
                <pt idx="73">
                  <v>1.51763</v>
                </pt>
                <pt idx="74">
                  <v>1.51816</v>
                </pt>
                <pt idx="75">
                  <v>1.52801</v>
                </pt>
                <pt idx="76">
                  <v>1.53795</v>
                </pt>
                <pt idx="77">
                  <v>1.5451</v>
                </pt>
                <pt idx="78">
                  <v>1.56608</v>
                </pt>
                <pt idx="79">
                  <v>1.58554</v>
                </pt>
                <pt idx="80">
                  <v>1.60706</v>
                </pt>
                <pt idx="81">
                  <v>1.8866</v>
                </pt>
                <pt idx="82">
                  <v>1.91218</v>
                </pt>
                <pt idx="83">
                  <v>1.93102</v>
                </pt>
                <pt idx="84">
                  <v>1.96936</v>
                </pt>
                <pt idx="85">
                  <v>2.03636</v>
                </pt>
                <pt idx="86">
                  <v>2.0886</v>
                </pt>
                <pt idx="87">
                  <v>2.14333</v>
                </pt>
                <pt idx="88">
                  <v>2.20206</v>
                </pt>
                <pt idx="89">
                  <v>2.25908</v>
                </pt>
                <pt idx="90">
                  <v>2.33944</v>
                </pt>
                <pt idx="91">
                  <v>2.41933</v>
                </pt>
                <pt idx="92">
                  <v>2.49649</v>
                </pt>
                <pt idx="93">
                  <v>2.57521</v>
                </pt>
                <pt idx="94">
                  <v>2.6646</v>
                </pt>
                <pt idx="95">
                  <v>3.356</v>
                </pt>
                <pt idx="96">
                  <v>3.40781</v>
                </pt>
                <pt idx="97">
                  <v>3.50245</v>
                </pt>
                <pt idx="98">
                  <v>3.5745</v>
                </pt>
                <pt idx="99">
                  <v>3.64317</v>
                </pt>
                <pt idx="100">
                  <v>3.76055</v>
                </pt>
                <pt idx="101">
                  <v>3.84749</v>
                </pt>
                <pt idx="102">
                  <v>3.89915</v>
                </pt>
                <pt idx="103">
                  <v>3.98183</v>
                </pt>
                <pt idx="104">
                  <v>4.07613</v>
                </pt>
                <pt idx="105">
                  <v>4.1594</v>
                </pt>
                <pt idx="106">
                  <v>4.25419</v>
                </pt>
                <pt idx="107">
                  <v>4.31579</v>
                </pt>
                <pt idx="108">
                  <v>4.48533</v>
                </pt>
                <pt idx="109">
                  <v>5.28157</v>
                </pt>
                <pt idx="110">
                  <v>5.28641</v>
                </pt>
                <pt idx="111">
                  <v>5.4255</v>
                </pt>
                <pt idx="112">
                  <v>5.41423</v>
                </pt>
                <pt idx="113">
                  <v>5.47186</v>
                </pt>
                <pt idx="114">
                  <v>5.56123</v>
                </pt>
                <pt idx="115">
                  <v>5.63342</v>
                </pt>
                <pt idx="116">
                  <v>5.70942</v>
                </pt>
                <pt idx="117">
                  <v>5.76447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0.586584</v>
                </pt>
                <pt idx="1">
                  <v>0.598193</v>
                </pt>
                <pt idx="2">
                  <v>0.593153</v>
                </pt>
                <pt idx="3">
                  <v>0.596144</v>
                </pt>
                <pt idx="4">
                  <v>0.598926</v>
                </pt>
                <pt idx="5">
                  <v>0.603311</v>
                </pt>
                <pt idx="6">
                  <v>0.602953</v>
                </pt>
                <pt idx="7">
                  <v>0.603656</v>
                </pt>
                <pt idx="8">
                  <v>0.60678</v>
                </pt>
                <pt idx="9">
                  <v>0.609967</v>
                </pt>
                <pt idx="10">
                  <v>0.6130640000000001</v>
                </pt>
                <pt idx="11">
                  <v>0.613982</v>
                </pt>
                <pt idx="12">
                  <v>0.616209</v>
                </pt>
                <pt idx="13">
                  <v>0.619881</v>
                </pt>
                <pt idx="14">
                  <v>0.623977</v>
                </pt>
                <pt idx="15">
                  <v>0.628775</v>
                </pt>
                <pt idx="16">
                  <v>0.632176</v>
                </pt>
                <pt idx="17">
                  <v>0.633406</v>
                </pt>
                <pt idx="18">
                  <v>0.635792</v>
                </pt>
                <pt idx="19">
                  <v>0.641828</v>
                </pt>
                <pt idx="20">
                  <v>0.6429550000000001</v>
                </pt>
                <pt idx="21">
                  <v>0.646809</v>
                </pt>
                <pt idx="22">
                  <v>0.651629</v>
                </pt>
                <pt idx="23">
                  <v>0.654325</v>
                </pt>
                <pt idx="24">
                  <v>0.660456</v>
                </pt>
                <pt idx="25">
                  <v>0.6610279999999999</v>
                </pt>
                <pt idx="26">
                  <v>0.663695</v>
                </pt>
                <pt idx="27">
                  <v>0.666959</v>
                </pt>
                <pt idx="28">
                  <v>0.671052</v>
                </pt>
                <pt idx="29">
                  <v>0.678546</v>
                </pt>
                <pt idx="30">
                  <v>0.678656</v>
                </pt>
                <pt idx="31">
                  <v>0.683355</v>
                </pt>
                <pt idx="32">
                  <v>0.684015</v>
                </pt>
                <pt idx="33">
                  <v>0.687925</v>
                </pt>
                <pt idx="34">
                  <v>0.689191</v>
                </pt>
                <pt idx="35">
                  <v>0.694989</v>
                </pt>
                <pt idx="36">
                  <v>0.696213</v>
                </pt>
                <pt idx="37">
                  <v>0.698534</v>
                </pt>
                <pt idx="38">
                  <v>0.703338</v>
                </pt>
                <pt idx="39">
                  <v>0.700617</v>
                </pt>
                <pt idx="40">
                  <v>0.705044</v>
                </pt>
                <pt idx="41">
                  <v>0.70742</v>
                </pt>
                <pt idx="42">
                  <v>0.706093</v>
                </pt>
                <pt idx="43">
                  <v>0.709918</v>
                </pt>
                <pt idx="44">
                  <v>0.715031</v>
                </pt>
                <pt idx="45">
                  <v>0.712705</v>
                </pt>
                <pt idx="46">
                  <v>0.7158870000000001</v>
                </pt>
                <pt idx="47">
                  <v>0.718561</v>
                </pt>
                <pt idx="48">
                  <v>0.720477</v>
                </pt>
                <pt idx="49">
                  <v>0.725657</v>
                </pt>
                <pt idx="50">
                  <v>0.725194</v>
                </pt>
                <pt idx="51">
                  <v>0.725118</v>
                </pt>
                <pt idx="52">
                  <v>0.726908</v>
                </pt>
                <pt idx="53">
                  <v>0.726986</v>
                </pt>
                <pt idx="54">
                  <v>0.729854</v>
                </pt>
                <pt idx="55">
                  <v>0.727581</v>
                </pt>
                <pt idx="56">
                  <v>0.731535</v>
                </pt>
                <pt idx="57">
                  <v>0.732135</v>
                </pt>
                <pt idx="58">
                  <v>0.733469</v>
                </pt>
                <pt idx="59">
                  <v>0.73608</v>
                </pt>
                <pt idx="60">
                  <v>0.736924</v>
                </pt>
                <pt idx="61">
                  <v>0.738397</v>
                </pt>
                <pt idx="62">
                  <v>0.739881</v>
                </pt>
                <pt idx="63">
                  <v>0.739811</v>
                </pt>
                <pt idx="64">
                  <v>0.742372</v>
                </pt>
                <pt idx="65">
                  <v>0.743955</v>
                </pt>
                <pt idx="66">
                  <v>0.748259</v>
                </pt>
                <pt idx="67">
                  <v>0.750699</v>
                </pt>
                <pt idx="68">
                  <v>0.754076</v>
                </pt>
                <pt idx="69">
                  <v>0.756376</v>
                </pt>
                <pt idx="70">
                  <v>0.764904</v>
                </pt>
                <pt idx="71">
                  <v>0.7707079999999999</v>
                </pt>
                <pt idx="72">
                  <v>0.774934</v>
                </pt>
                <pt idx="73">
                  <v>0.783934</v>
                </pt>
                <pt idx="74">
                  <v>0.793585</v>
                </pt>
                <pt idx="75">
                  <v>0.807848</v>
                </pt>
                <pt idx="76">
                  <v>0.821433</v>
                </pt>
                <pt idx="77">
                  <v>0.840018</v>
                </pt>
                <pt idx="78">
                  <v>0.854614</v>
                </pt>
                <pt idx="79">
                  <v>0.876359</v>
                </pt>
                <pt idx="80">
                  <v>0.903824</v>
                </pt>
                <pt idx="81">
                  <v>0.92997</v>
                </pt>
                <pt idx="82">
                  <v>0.959333</v>
                </pt>
                <pt idx="83">
                  <v>0.982897</v>
                </pt>
                <pt idx="84">
                  <v>1.01712</v>
                </pt>
                <pt idx="85">
                  <v>1.05126</v>
                </pt>
                <pt idx="86">
                  <v>1.08104</v>
                </pt>
                <pt idx="87">
                  <v>1.12411</v>
                </pt>
                <pt idx="88">
                  <v>1.1607</v>
                </pt>
                <pt idx="89">
                  <v>1.20622</v>
                </pt>
                <pt idx="90">
                  <v>1.24647</v>
                </pt>
                <pt idx="91">
                  <v>1.29074</v>
                </pt>
                <pt idx="92">
                  <v>1.32511</v>
                </pt>
                <pt idx="93">
                  <v>1.36653</v>
                </pt>
                <pt idx="94">
                  <v>1.40811</v>
                </pt>
                <pt idx="95">
                  <v>1.44812</v>
                </pt>
                <pt idx="96">
                  <v>1.48988</v>
                </pt>
                <pt idx="97">
                  <v>1.53172</v>
                </pt>
                <pt idx="98">
                  <v>1.57097</v>
                </pt>
                <pt idx="99">
                  <v>1.61377</v>
                </pt>
                <pt idx="100">
                  <v>1.65502</v>
                </pt>
                <pt idx="101">
                  <v>1.69749</v>
                </pt>
                <pt idx="102">
                  <v>1.73981</v>
                </pt>
                <pt idx="103">
                  <v>1.77918</v>
                </pt>
                <pt idx="104">
                  <v>1.81521</v>
                </pt>
                <pt idx="105">
                  <v>1.85489</v>
                </pt>
                <pt idx="106">
                  <v>1.89023</v>
                </pt>
                <pt idx="107">
                  <v>1.92667</v>
                </pt>
                <pt idx="108">
                  <v>1.963</v>
                </pt>
                <pt idx="109">
                  <v>2.00205</v>
                </pt>
                <pt idx="110">
                  <v>2.03282</v>
                </pt>
                <pt idx="111">
                  <v>2.07004</v>
                </pt>
                <pt idx="112">
                  <v>2.09827</v>
                </pt>
                <pt idx="113">
                  <v>2.1315</v>
                </pt>
                <pt idx="114">
                  <v>2.16221</v>
                </pt>
                <pt idx="115">
                  <v>2.19134</v>
                </pt>
                <pt idx="116">
                  <v>2.22279</v>
                </pt>
                <pt idx="117">
                  <v>2.2483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0.507948</v>
                </pt>
                <pt idx="1">
                  <v>0.512107</v>
                </pt>
                <pt idx="2">
                  <v>0.516613</v>
                </pt>
                <pt idx="3">
                  <v>0.522193</v>
                </pt>
                <pt idx="4">
                  <v>0.52721</v>
                </pt>
                <pt idx="5">
                  <v>0.486087</v>
                </pt>
                <pt idx="6">
                  <v>0.490058</v>
                </pt>
                <pt idx="7">
                  <v>0.494985</v>
                </pt>
                <pt idx="8">
                  <v>0.498991</v>
                </pt>
                <pt idx="9">
                  <v>0.5039169999999999</v>
                </pt>
                <pt idx="10">
                  <v>0.506522</v>
                </pt>
                <pt idx="11">
                  <v>0.511619</v>
                </pt>
                <pt idx="12">
                  <v>0.524961</v>
                </pt>
                <pt idx="13">
                  <v>0.530412</v>
                </pt>
                <pt idx="14">
                  <v>0.537434</v>
                </pt>
                <pt idx="15">
                  <v>0.541627</v>
                </pt>
                <pt idx="16">
                  <v>0.543133</v>
                </pt>
                <pt idx="17">
                  <v>0.548674</v>
                </pt>
                <pt idx="18">
                  <v>0.5543630000000001</v>
                </pt>
                <pt idx="19">
                  <v>0.52234</v>
                </pt>
                <pt idx="20">
                  <v>0.52801</v>
                </pt>
                <pt idx="21">
                  <v>0.532386</v>
                </pt>
                <pt idx="22">
                  <v>0.536438</v>
                </pt>
                <pt idx="23">
                  <v>0.540314</v>
                </pt>
                <pt idx="24">
                  <v>0.545497</v>
                </pt>
                <pt idx="25">
                  <v>0.552685</v>
                </pt>
                <pt idx="26">
                  <v>0.558003</v>
                </pt>
                <pt idx="27">
                  <v>0.563049</v>
                </pt>
                <pt idx="28">
                  <v>0.5693319999999999</v>
                </pt>
                <pt idx="29">
                  <v>0.574231</v>
                </pt>
                <pt idx="30">
                  <v>0.580584</v>
                </pt>
                <pt idx="31">
                  <v>0.588037</v>
                </pt>
                <pt idx="32">
                  <v>0.594853</v>
                </pt>
                <pt idx="33">
                  <v>0.555189</v>
                </pt>
                <pt idx="34">
                  <v>0.5586140000000001</v>
                </pt>
                <pt idx="35">
                  <v>0.563375</v>
                </pt>
                <pt idx="36">
                  <v>0.567492</v>
                </pt>
                <pt idx="37">
                  <v>0.571763</v>
                </pt>
                <pt idx="38">
                  <v>0.579462</v>
                </pt>
                <pt idx="39">
                  <v>0.5937249999999999</v>
                </pt>
                <pt idx="40">
                  <v>0.586226</v>
                </pt>
                <pt idx="41">
                  <v>0.590938</v>
                </pt>
                <pt idx="42">
                  <v>0.598305</v>
                </pt>
                <pt idx="43">
                  <v>0.606984</v>
                </pt>
                <pt idx="44">
                  <v>0.610675</v>
                </pt>
                <pt idx="45">
                  <v>0.618303</v>
                </pt>
                <pt idx="46">
                  <v>0.623949</v>
                </pt>
                <pt idx="47">
                  <v>0.631317</v>
                </pt>
                <pt idx="48">
                  <v>0.580404</v>
                </pt>
                <pt idx="49">
                  <v>0.583651</v>
                </pt>
                <pt idx="50">
                  <v>0.587026</v>
                </pt>
                <pt idx="51">
                  <v>0.5898949999999999</v>
                </pt>
                <pt idx="52">
                  <v>0.607019</v>
                </pt>
                <pt idx="53">
                  <v>0.599997</v>
                </pt>
                <pt idx="54">
                  <v>0.605889</v>
                </pt>
                <pt idx="55">
                  <v>0.61138</v>
                </pt>
                <pt idx="56">
                  <v>0.617432</v>
                </pt>
                <pt idx="57">
                  <v>0.623641</v>
                </pt>
                <pt idx="58">
                  <v>0.630396</v>
                </pt>
                <pt idx="59">
                  <v>0.637514</v>
                </pt>
                <pt idx="60">
                  <v>0.661787</v>
                </pt>
                <pt idx="61">
                  <v>0.648485</v>
                </pt>
                <pt idx="62">
                  <v>0.59396</v>
                </pt>
                <pt idx="63">
                  <v>0.6002729999999999</v>
                </pt>
                <pt idx="64">
                  <v>0.605931</v>
                </pt>
                <pt idx="65">
                  <v>0.612621</v>
                </pt>
                <pt idx="66">
                  <v>0.617101</v>
                </pt>
                <pt idx="67">
                  <v>0.625799</v>
                </pt>
                <pt idx="68">
                  <v>0.63102</v>
                </pt>
                <pt idx="69">
                  <v>0.640686</v>
                </pt>
                <pt idx="70">
                  <v>0.648081</v>
                </pt>
                <pt idx="71">
                  <v>0.657477</v>
                </pt>
                <pt idx="72">
                  <v>0.666243</v>
                </pt>
                <pt idx="73">
                  <v>0.6839499999999999</v>
                </pt>
                <pt idx="74">
                  <v>0.6891699999999999</v>
                </pt>
                <pt idx="75">
                  <v>0.703503</v>
                </pt>
                <pt idx="76">
                  <v>0.713653</v>
                </pt>
                <pt idx="77">
                  <v>0.7289060000000001</v>
                </pt>
                <pt idx="78">
                  <v>0.744358</v>
                </pt>
                <pt idx="79">
                  <v>0.756352</v>
                </pt>
                <pt idx="80">
                  <v>0.7723719999999999</v>
                </pt>
                <pt idx="81">
                  <v>0.790019</v>
                </pt>
                <pt idx="82">
                  <v>0.810825</v>
                </pt>
                <pt idx="83">
                  <v>0.833008</v>
                </pt>
                <pt idx="84">
                  <v>0.856563</v>
                </pt>
                <pt idx="85">
                  <v>0.881613</v>
                </pt>
                <pt idx="86">
                  <v>0.904886</v>
                </pt>
                <pt idx="87">
                  <v>0.9328419999999999</v>
                </pt>
                <pt idx="88">
                  <v>0.963315</v>
                </pt>
                <pt idx="89">
                  <v>0.993336</v>
                </pt>
                <pt idx="90">
                  <v>1.16258</v>
                </pt>
                <pt idx="91">
                  <v>1.20345</v>
                </pt>
                <pt idx="92">
                  <v>1.19839</v>
                </pt>
                <pt idx="93">
                  <v>1.19813</v>
                </pt>
                <pt idx="94">
                  <v>1.22549</v>
                </pt>
                <pt idx="95">
                  <v>1.28302</v>
                </pt>
                <pt idx="96">
                  <v>1.28708</v>
                </pt>
                <pt idx="97">
                  <v>1.318</v>
                </pt>
                <pt idx="98">
                  <v>1.34573</v>
                </pt>
                <pt idx="99">
                  <v>1.37751</v>
                </pt>
                <pt idx="100">
                  <v>1.41193</v>
                </pt>
                <pt idx="101">
                  <v>1.44833</v>
                </pt>
                <pt idx="102">
                  <v>1.48609</v>
                </pt>
                <pt idx="103">
                  <v>1.52344</v>
                </pt>
                <pt idx="104">
                  <v>1.56527</v>
                </pt>
                <pt idx="105">
                  <v>1.65805</v>
                </pt>
                <pt idx="106">
                  <v>1.67474</v>
                </pt>
                <pt idx="107">
                  <v>1.70116</v>
                </pt>
                <pt idx="108">
                  <v>1.7222</v>
                </pt>
                <pt idx="109">
                  <v>1.746</v>
                </pt>
                <pt idx="110">
                  <v>1.77388</v>
                </pt>
                <pt idx="111">
                  <v>1.80371</v>
                </pt>
                <pt idx="112">
                  <v>1.83007</v>
                </pt>
                <pt idx="113">
                  <v>1.86056</v>
                </pt>
                <pt idx="114">
                  <v>1.89407</v>
                </pt>
                <pt idx="115">
                  <v>1.92867</v>
                </pt>
                <pt idx="116">
                  <v>1.96358</v>
                </pt>
                <pt idx="117">
                  <v>2.00052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0.469689</v>
                </pt>
                <pt idx="1">
                  <v>0.475763</v>
                </pt>
                <pt idx="2">
                  <v>0.483561</v>
                </pt>
                <pt idx="3">
                  <v>0.487857</v>
                </pt>
                <pt idx="4">
                  <v>0.495673</v>
                </pt>
                <pt idx="5">
                  <v>0.45308</v>
                </pt>
                <pt idx="6">
                  <v>0.458774</v>
                </pt>
                <pt idx="7">
                  <v>0.460714</v>
                </pt>
                <pt idx="8">
                  <v>0.467385</v>
                </pt>
                <pt idx="9">
                  <v>0.467982</v>
                </pt>
                <pt idx="10">
                  <v>0.474485</v>
                </pt>
                <pt idx="11">
                  <v>0.479254</v>
                </pt>
                <pt idx="12">
                  <v>0.491482</v>
                </pt>
                <pt idx="13">
                  <v>0.496308</v>
                </pt>
                <pt idx="14">
                  <v>0.50615</v>
                </pt>
                <pt idx="15">
                  <v>0.51307</v>
                </pt>
                <pt idx="16">
                  <v>0.518993</v>
                </pt>
                <pt idx="17">
                  <v>0.523861</v>
                </pt>
                <pt idx="18">
                  <v>0.533542</v>
                </pt>
                <pt idx="19">
                  <v>0.493046</v>
                </pt>
                <pt idx="20">
                  <v>0.497646</v>
                </pt>
                <pt idx="21">
                  <v>0.503609</v>
                </pt>
                <pt idx="22">
                  <v>0.509952</v>
                </pt>
                <pt idx="23">
                  <v>0.514771</v>
                </pt>
                <pt idx="24">
                  <v>0.522494</v>
                </pt>
                <pt idx="25">
                  <v>0.527533</v>
                </pt>
                <pt idx="26">
                  <v>0.534923</v>
                </pt>
                <pt idx="27">
                  <v>0.542085</v>
                </pt>
                <pt idx="28">
                  <v>0.550352</v>
                </pt>
                <pt idx="29">
                  <v>0.55745</v>
                </pt>
                <pt idx="30">
                  <v>0.5652430000000001</v>
                </pt>
                <pt idx="31">
                  <v>0.574254</v>
                </pt>
                <pt idx="32">
                  <v>0.5827059999999999</v>
                </pt>
                <pt idx="33">
                  <v>0.52952</v>
                </pt>
                <pt idx="34">
                  <v>0.534926</v>
                </pt>
                <pt idx="35">
                  <v>0.539245</v>
                </pt>
                <pt idx="36">
                  <v>0.546593</v>
                </pt>
                <pt idx="37">
                  <v>0.552041</v>
                </pt>
                <pt idx="38">
                  <v>0.558942</v>
                </pt>
                <pt idx="39">
                  <v>0.566342</v>
                </pt>
                <pt idx="40">
                  <v>0.573501</v>
                </pt>
                <pt idx="41">
                  <v>0.58024</v>
                </pt>
                <pt idx="42">
                  <v>0.5886</v>
                </pt>
                <pt idx="43">
                  <v>0.595921</v>
                </pt>
                <pt idx="44">
                  <v>0.604849</v>
                </pt>
                <pt idx="45">
                  <v>0.613181</v>
                </pt>
                <pt idx="46">
                  <v>0.621856</v>
                </pt>
                <pt idx="47">
                  <v>0.631725</v>
                </pt>
                <pt idx="48">
                  <v>0.553835</v>
                </pt>
                <pt idx="49">
                  <v>0.558912</v>
                </pt>
                <pt idx="50">
                  <v>0.563348</v>
                </pt>
                <pt idx="51">
                  <v>0.569622</v>
                </pt>
                <pt idx="52">
                  <v>0.577321</v>
                </pt>
                <pt idx="53">
                  <v>0.581793</v>
                </pt>
                <pt idx="54">
                  <v>0.5897790000000001</v>
                </pt>
                <pt idx="55">
                  <v>0.597019</v>
                </pt>
                <pt idx="56">
                  <v>0.604231</v>
                </pt>
                <pt idx="57">
                  <v>0.611775</v>
                </pt>
                <pt idx="58">
                  <v>0.620916</v>
                </pt>
                <pt idx="59">
                  <v>0.62793</v>
                </pt>
                <pt idx="60">
                  <v>0.637463</v>
                </pt>
                <pt idx="61">
                  <v>0.646369</v>
                </pt>
                <pt idx="62">
                  <v>0.5681619999999999</v>
                </pt>
                <pt idx="63">
                  <v>0.57565</v>
                </pt>
                <pt idx="64">
                  <v>0.582603</v>
                </pt>
                <pt idx="65">
                  <v>0.588399</v>
                </pt>
                <pt idx="66">
                  <v>0.599365</v>
                </pt>
                <pt idx="67">
                  <v>0.6086780000000001</v>
                </pt>
                <pt idx="68">
                  <v>0.616414</v>
                </pt>
                <pt idx="69">
                  <v>0.628643</v>
                </pt>
                <pt idx="70">
                  <v>0.638399</v>
                </pt>
                <pt idx="71">
                  <v>0.650435</v>
                </pt>
                <pt idx="72">
                  <v>0.66215</v>
                </pt>
                <pt idx="73">
                  <v>0.676369</v>
                </pt>
                <pt idx="74">
                  <v>0.694232</v>
                </pt>
                <pt idx="75">
                  <v>0.711911</v>
                </pt>
                <pt idx="76">
                  <v>0.690615</v>
                </pt>
                <pt idx="77">
                  <v>0.7064589999999999</v>
                </pt>
                <pt idx="78">
                  <v>0.722704</v>
                </pt>
                <pt idx="79">
                  <v>0.741719</v>
                </pt>
                <pt idx="80">
                  <v>0.761441</v>
                </pt>
                <pt idx="81">
                  <v>0.782343</v>
                </pt>
                <pt idx="82">
                  <v>0.805214</v>
                </pt>
                <pt idx="83">
                  <v>0.829128</v>
                </pt>
                <pt idx="84">
                  <v>0.855056</v>
                </pt>
                <pt idx="85">
                  <v>0.8803530000000001</v>
                </pt>
                <pt idx="86">
                  <v>0.9085530000000001</v>
                </pt>
                <pt idx="87">
                  <v>0.941373</v>
                </pt>
                <pt idx="88">
                  <v>0.974622</v>
                </pt>
                <pt idx="89">
                  <v>1.01273</v>
                </pt>
                <pt idx="90">
                  <v>1.11083</v>
                </pt>
                <pt idx="91">
                  <v>1.13975</v>
                </pt>
                <pt idx="92">
                  <v>1.16754</v>
                </pt>
                <pt idx="93">
                  <v>1.19715</v>
                </pt>
                <pt idx="94">
                  <v>1.22646</v>
                </pt>
                <pt idx="95">
                  <v>1.25728</v>
                </pt>
                <pt idx="96">
                  <v>1.29142</v>
                </pt>
                <pt idx="97">
                  <v>1.32495</v>
                </pt>
                <pt idx="98">
                  <v>1.35986</v>
                </pt>
                <pt idx="99">
                  <v>1.39802</v>
                </pt>
                <pt idx="100">
                  <v>1.43966</v>
                </pt>
                <pt idx="101">
                  <v>1.48179</v>
                </pt>
                <pt idx="102">
                  <v>1.52725</v>
                </pt>
                <pt idx="103">
                  <v>1.57474</v>
                </pt>
                <pt idx="104">
                  <v>1.62292</v>
                </pt>
                <pt idx="105">
                  <v>1.66402</v>
                </pt>
                <pt idx="106">
                  <v>1.69404</v>
                </pt>
                <pt idx="107">
                  <v>1.72581</v>
                </pt>
                <pt idx="108">
                  <v>1.75916</v>
                </pt>
                <pt idx="109">
                  <v>1.79526</v>
                </pt>
                <pt idx="110">
                  <v>1.83147</v>
                </pt>
                <pt idx="111">
                  <v>1.86999</v>
                </pt>
                <pt idx="112">
                  <v>1.91136</v>
                </pt>
                <pt idx="113">
                  <v>1.95291</v>
                </pt>
                <pt idx="114">
                  <v>1.99867</v>
                </pt>
                <pt idx="115">
                  <v>2.04225</v>
                </pt>
                <pt idx="116">
                  <v>2.09208</v>
                </pt>
                <pt idx="117">
                  <v>2.14066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Nanosesconds/element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1.00346</v>
                </pt>
                <pt idx="1">
                  <v>1.0105</v>
                </pt>
                <pt idx="2">
                  <v>1.0005</v>
                </pt>
                <pt idx="3">
                  <v>1.01469</v>
                </pt>
                <pt idx="4">
                  <v>1.00884</v>
                </pt>
                <pt idx="5">
                  <v>1.01744</v>
                </pt>
                <pt idx="6">
                  <v>1.01539</v>
                </pt>
                <pt idx="7">
                  <v>1.02704</v>
                </pt>
                <pt idx="8">
                  <v>1.03795</v>
                </pt>
                <pt idx="9">
                  <v>1.04235</v>
                </pt>
                <pt idx="10">
                  <v>1.05601</v>
                </pt>
                <pt idx="11">
                  <v>1.04654</v>
                </pt>
                <pt idx="12">
                  <v>1.04786</v>
                </pt>
                <pt idx="13">
                  <v>1.06047</v>
                </pt>
                <pt idx="14">
                  <v>1.06723</v>
                </pt>
                <pt idx="15">
                  <v>1.07073</v>
                </pt>
                <pt idx="16">
                  <v>1.0816</v>
                </pt>
                <pt idx="17">
                  <v>1.104</v>
                </pt>
                <pt idx="18">
                  <v>1.10967</v>
                </pt>
                <pt idx="19">
                  <v>1.12159</v>
                </pt>
                <pt idx="20">
                  <v>1.13311</v>
                </pt>
                <pt idx="21">
                  <v>1.14524</v>
                </pt>
                <pt idx="22">
                  <v>1.1613</v>
                </pt>
                <pt idx="23">
                  <v>1.17935</v>
                </pt>
                <pt idx="24">
                  <v>1.17949</v>
                </pt>
                <pt idx="25">
                  <v>1.20382</v>
                </pt>
                <pt idx="26">
                  <v>1.20911</v>
                </pt>
                <pt idx="27">
                  <v>1.21751</v>
                </pt>
                <pt idx="28">
                  <v>1.22944</v>
                </pt>
                <pt idx="29">
                  <v>1.24649</v>
                </pt>
                <pt idx="30">
                  <v>1.25356</v>
                </pt>
                <pt idx="31">
                  <v>1.25683</v>
                </pt>
                <pt idx="32">
                  <v>1.27876</v>
                </pt>
                <pt idx="33">
                  <v>1.28355</v>
                </pt>
                <pt idx="34">
                  <v>1.29727</v>
                </pt>
                <pt idx="35">
                  <v>1.30269</v>
                </pt>
                <pt idx="36">
                  <v>1.31745</v>
                </pt>
                <pt idx="37">
                  <v>1.31576</v>
                </pt>
                <pt idx="38">
                  <v>1.33243</v>
                </pt>
                <pt idx="39">
                  <v>1.3263</v>
                </pt>
                <pt idx="40">
                  <v>1.32931</v>
                </pt>
                <pt idx="41">
                  <v>1.34618</v>
                </pt>
                <pt idx="42">
                  <v>1.35114</v>
                </pt>
                <pt idx="43">
                  <v>1.34687</v>
                </pt>
                <pt idx="44">
                  <v>1.3548</v>
                </pt>
                <pt idx="45">
                  <v>1.3667</v>
                </pt>
                <pt idx="46">
                  <v>1.37374</v>
                </pt>
                <pt idx="47">
                  <v>1.37429</v>
                </pt>
                <pt idx="48">
                  <v>1.38476</v>
                </pt>
                <pt idx="49">
                  <v>1.38293</v>
                </pt>
                <pt idx="50">
                  <v>1.39326</v>
                </pt>
                <pt idx="51">
                  <v>1.3994</v>
                </pt>
                <pt idx="52">
                  <v>1.39764</v>
                </pt>
                <pt idx="53">
                  <v>1.40834</v>
                </pt>
                <pt idx="54">
                  <v>1.42053</v>
                </pt>
                <pt idx="55">
                  <v>1.41267</v>
                </pt>
                <pt idx="56">
                  <v>1.41164</v>
                </pt>
                <pt idx="57">
                  <v>1.42277</v>
                </pt>
                <pt idx="58">
                  <v>1.42683</v>
                </pt>
                <pt idx="59">
                  <v>1.42784</v>
                </pt>
                <pt idx="60">
                  <v>1.42906</v>
                </pt>
                <pt idx="61">
                  <v>1.43672</v>
                </pt>
                <pt idx="62">
                  <v>1.44536</v>
                </pt>
                <pt idx="63">
                  <v>1.44508</v>
                </pt>
                <pt idx="64">
                  <v>1.44945</v>
                </pt>
                <pt idx="65">
                  <v>1.46035</v>
                </pt>
                <pt idx="66">
                  <v>1.46781</v>
                </pt>
                <pt idx="67">
                  <v>1.48145</v>
                </pt>
                <pt idx="68">
                  <v>1.4876</v>
                </pt>
                <pt idx="69">
                  <v>1.4962</v>
                </pt>
                <pt idx="70">
                  <v>1.51006</v>
                </pt>
                <pt idx="71">
                  <v>1.53629</v>
                </pt>
                <pt idx="72">
                  <v>1.55748</v>
                </pt>
                <pt idx="73">
                  <v>1.5781</v>
                </pt>
                <pt idx="74">
                  <v>1.61558</v>
                </pt>
                <pt idx="75">
                  <v>1.65622</v>
                </pt>
                <pt idx="76">
                  <v>1.69361</v>
                </pt>
                <pt idx="77">
                  <v>1.74393</v>
                </pt>
                <pt idx="78">
                  <v>1.805</v>
                </pt>
                <pt idx="79">
                  <v>1.86945</v>
                </pt>
                <pt idx="80">
                  <v>1.95698</v>
                </pt>
                <pt idx="81">
                  <v>2.05565</v>
                </pt>
                <pt idx="82">
                  <v>2.16527</v>
                </pt>
                <pt idx="83">
                  <v>2.26548</v>
                </pt>
                <pt idx="84">
                  <v>2.40417</v>
                </pt>
                <pt idx="85">
                  <v>2.5435</v>
                </pt>
                <pt idx="86">
                  <v>2.65787</v>
                </pt>
                <pt idx="87">
                  <v>2.83102</v>
                </pt>
                <pt idx="88">
                  <v>2.95612</v>
                </pt>
                <pt idx="89">
                  <v>3.14778</v>
                </pt>
                <pt idx="90">
                  <v>3.31081</v>
                </pt>
                <pt idx="91">
                  <v>3.48421</v>
                </pt>
                <pt idx="92">
                  <v>3.60974</v>
                </pt>
                <pt idx="93">
                  <v>3.80622</v>
                </pt>
                <pt idx="94">
                  <v>3.96109</v>
                </pt>
                <pt idx="95">
                  <v>4.0808</v>
                </pt>
                <pt idx="96">
                  <v>4.25806</v>
                </pt>
                <pt idx="97">
                  <v>4.41394</v>
                </pt>
                <pt idx="98">
                  <v>4.56079</v>
                </pt>
                <pt idx="99">
                  <v>4.6787</v>
                </pt>
                <pt idx="100">
                  <v>4.82538</v>
                </pt>
                <pt idx="101">
                  <v>4.99932</v>
                </pt>
                <pt idx="102">
                  <v>5.13633</v>
                </pt>
                <pt idx="103">
                  <v>5.28146</v>
                </pt>
                <pt idx="104">
                  <v>5.37859</v>
                </pt>
                <pt idx="105">
                  <v>5.51277</v>
                </pt>
                <pt idx="106">
                  <v>5.63931</v>
                </pt>
                <pt idx="107">
                  <v>5.76568</v>
                </pt>
                <pt idx="108">
                  <v>5.88686</v>
                </pt>
                <pt idx="109">
                  <v>6.01596</v>
                </pt>
                <pt idx="110">
                  <v>6.11583</v>
                </pt>
                <pt idx="111">
                  <v>6.22217</v>
                </pt>
                <pt idx="112">
                  <v>6.31743</v>
                </pt>
                <pt idx="113">
                  <v>6.4181</v>
                </pt>
                <pt idx="114">
                  <v>6.51453</v>
                </pt>
                <pt idx="115">
                  <v>6.60713</v>
                </pt>
                <pt idx="116">
                  <v>6.69085</v>
                </pt>
                <pt idx="117">
                  <v>6.78397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0.45122</v>
                </pt>
                <pt idx="1">
                  <v>0.453973</v>
                </pt>
                <pt idx="2">
                  <v>0.456808</v>
                </pt>
                <pt idx="3">
                  <v>0.455317</v>
                </pt>
                <pt idx="4">
                  <v>0.462844</v>
                </pt>
                <pt idx="5">
                  <v>0.463434</v>
                </pt>
                <pt idx="6">
                  <v>0.464702</v>
                </pt>
                <pt idx="7">
                  <v>0.468252</v>
                </pt>
                <pt idx="8">
                  <v>0.470574</v>
                </pt>
                <pt idx="9">
                  <v>0.470038</v>
                </pt>
                <pt idx="10">
                  <v>0.476627</v>
                </pt>
                <pt idx="11">
                  <v>0.476827</v>
                </pt>
                <pt idx="12">
                  <v>0.481619</v>
                </pt>
                <pt idx="13">
                  <v>0.478661</v>
                </pt>
                <pt idx="14">
                  <v>0.486191</v>
                </pt>
                <pt idx="15">
                  <v>0.488199</v>
                </pt>
                <pt idx="16">
                  <v>0.497702</v>
                </pt>
                <pt idx="17">
                  <v>0.497929</v>
                </pt>
                <pt idx="18">
                  <v>0.500492</v>
                </pt>
                <pt idx="19">
                  <v>0.507939</v>
                </pt>
                <pt idx="20">
                  <v>0.514089</v>
                </pt>
                <pt idx="21">
                  <v>0.516728</v>
                </pt>
                <pt idx="22">
                  <v>0.52577</v>
                </pt>
                <pt idx="23">
                  <v>0.532341</v>
                </pt>
                <pt idx="24">
                  <v>0.533803</v>
                </pt>
                <pt idx="25">
                  <v>0.538212</v>
                </pt>
                <pt idx="26">
                  <v>0.542752</v>
                </pt>
                <pt idx="27">
                  <v>0.548905</v>
                </pt>
                <pt idx="28">
                  <v>0.556719</v>
                </pt>
                <pt idx="29">
                  <v>0.557246</v>
                </pt>
                <pt idx="30">
                  <v>0.564522</v>
                </pt>
                <pt idx="31">
                  <v>0.566515</v>
                </pt>
                <pt idx="32">
                  <v>0.573781</v>
                </pt>
                <pt idx="33">
                  <v>0.563106</v>
                </pt>
                <pt idx="34">
                  <v>0.568472</v>
                </pt>
                <pt idx="35">
                  <v>0.570497</v>
                </pt>
                <pt idx="36">
                  <v>0.574523</v>
                </pt>
                <pt idx="37">
                  <v>0.577581</v>
                </pt>
                <pt idx="38">
                  <v>0.579146</v>
                </pt>
                <pt idx="39">
                  <v>0.582726</v>
                </pt>
                <pt idx="40">
                  <v>0.585519</v>
                </pt>
                <pt idx="41">
                  <v>0.589378</v>
                </pt>
                <pt idx="42">
                  <v>0.592481</v>
                </pt>
                <pt idx="43">
                  <v>0.596159</v>
                </pt>
                <pt idx="44">
                  <v>0.595996</v>
                </pt>
                <pt idx="45">
                  <v>0.6005509999999999</v>
                </pt>
                <pt idx="46">
                  <v>0.603395</v>
                </pt>
                <pt idx="47">
                  <v>0.60868</v>
                </pt>
                <pt idx="48">
                  <v>0.60472</v>
                </pt>
                <pt idx="49">
                  <v>0.606093</v>
                </pt>
                <pt idx="50">
                  <v>0.613878</v>
                </pt>
                <pt idx="51">
                  <v>0.613082</v>
                </pt>
                <pt idx="52">
                  <v>0.614463</v>
                </pt>
                <pt idx="53">
                  <v>0.61821</v>
                </pt>
                <pt idx="54">
                  <v>0.617861</v>
                </pt>
                <pt idx="55">
                  <v>0.624094</v>
                </pt>
                <pt idx="56">
                  <v>0.628953</v>
                </pt>
                <pt idx="57">
                  <v>0.631579</v>
                </pt>
                <pt idx="58">
                  <v>0.635989</v>
                </pt>
                <pt idx="59">
                  <v>0.639205</v>
                </pt>
                <pt idx="60">
                  <v>0.676032</v>
                </pt>
                <pt idx="61">
                  <v>0.644695</v>
                </pt>
                <pt idx="62">
                  <v>0.634274</v>
                </pt>
                <pt idx="63">
                  <v>0.633998</v>
                </pt>
                <pt idx="64">
                  <v>0.637622</v>
                </pt>
                <pt idx="65">
                  <v>0.645597</v>
                </pt>
                <pt idx="66">
                  <v>0.648551</v>
                </pt>
                <pt idx="67">
                  <v>0.649281</v>
                </pt>
                <pt idx="68">
                  <v>0.6557539999999999</v>
                </pt>
                <pt idx="69">
                  <v>0.661524</v>
                </pt>
                <pt idx="70">
                  <v>0.666029</v>
                </pt>
                <pt idx="71">
                  <v>0.672597</v>
                </pt>
                <pt idx="72">
                  <v>0.6773709999999999</v>
                </pt>
                <pt idx="73">
                  <v>0.683293</v>
                </pt>
                <pt idx="74">
                  <v>0.692309</v>
                </pt>
                <pt idx="75">
                  <v>0.725315</v>
                </pt>
                <pt idx="76">
                  <v>0.738328</v>
                </pt>
                <pt idx="77">
                  <v>0.75114</v>
                </pt>
                <pt idx="78">
                  <v>0.7624069999999999</v>
                </pt>
                <pt idx="79">
                  <v>0.774629</v>
                </pt>
                <pt idx="80">
                  <v>0.788497</v>
                </pt>
                <pt idx="81">
                  <v>0.804209</v>
                </pt>
                <pt idx="82">
                  <v>0.821402</v>
                </pt>
                <pt idx="83">
                  <v>0.843963</v>
                </pt>
                <pt idx="84">
                  <v>0.858568</v>
                </pt>
                <pt idx="85">
                  <v>0.886642</v>
                </pt>
                <pt idx="86">
                  <v>0.908148</v>
                </pt>
                <pt idx="87">
                  <v>0.935424</v>
                </pt>
                <pt idx="88">
                  <v>0.962328</v>
                </pt>
                <pt idx="89">
                  <v>0.995293</v>
                </pt>
                <pt idx="90">
                  <v>1.23895</v>
                </pt>
                <pt idx="91">
                  <v>1.27326</v>
                </pt>
                <pt idx="92">
                  <v>1.31168</v>
                </pt>
                <pt idx="93">
                  <v>1.34877</v>
                </pt>
                <pt idx="94">
                  <v>1.39008</v>
                </pt>
                <pt idx="95">
                  <v>1.43307</v>
                </pt>
                <pt idx="96">
                  <v>1.47273</v>
                </pt>
                <pt idx="97">
                  <v>1.51373</v>
                </pt>
                <pt idx="98">
                  <v>1.5563</v>
                </pt>
                <pt idx="99">
                  <v>1.59442</v>
                </pt>
                <pt idx="100">
                  <v>1.63555</v>
                </pt>
                <pt idx="101">
                  <v>1.67606</v>
                </pt>
                <pt idx="102">
                  <v>1.71437</v>
                </pt>
                <pt idx="103">
                  <v>1.76087</v>
                </pt>
                <pt idx="104">
                  <v>1.80221</v>
                </pt>
                <pt idx="105">
                  <v>2.03811</v>
                </pt>
                <pt idx="106">
                  <v>2.07382</v>
                </pt>
                <pt idx="107">
                  <v>2.11097</v>
                </pt>
                <pt idx="108">
                  <v>2.14478</v>
                </pt>
                <pt idx="109">
                  <v>2.17539</v>
                </pt>
                <pt idx="110">
                  <v>2.2145</v>
                </pt>
                <pt idx="111">
                  <v>2.25295</v>
                </pt>
                <pt idx="112">
                  <v>2.28485</v>
                </pt>
                <pt idx="113">
                  <v>2.36031</v>
                </pt>
                <pt idx="114">
                  <v>2.35903</v>
                </pt>
                <pt idx="115">
                  <v>2.40035</v>
                </pt>
                <pt idx="116">
                  <v>2.43184</v>
                </pt>
                <pt idx="117">
                  <v>2.46825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0.641957</v>
                </pt>
                <pt idx="1">
                  <v>0.643787</v>
                </pt>
                <pt idx="2">
                  <v>0.648084</v>
                </pt>
                <pt idx="3">
                  <v>0.650735</v>
                </pt>
                <pt idx="4">
                  <v>0.65516</v>
                </pt>
                <pt idx="5">
                  <v>0.670527</v>
                </pt>
                <pt idx="6">
                  <v>0.674458</v>
                </pt>
                <pt idx="7">
                  <v>0.682271</v>
                </pt>
                <pt idx="8">
                  <v>0.68411</v>
                </pt>
                <pt idx="9">
                  <v>0.689316</v>
                </pt>
                <pt idx="10">
                  <v>0.694946</v>
                </pt>
                <pt idx="11">
                  <v>0.698307</v>
                </pt>
                <pt idx="12">
                  <v>0.705715</v>
                </pt>
                <pt idx="13">
                  <v>0.7103429999999999</v>
                </pt>
                <pt idx="14">
                  <v>0.7172500000000001</v>
                </pt>
                <pt idx="15">
                  <v>0.722289</v>
                </pt>
                <pt idx="16">
                  <v>0.72706</v>
                </pt>
                <pt idx="17">
                  <v>0.734129</v>
                </pt>
                <pt idx="18">
                  <v>0.742012</v>
                </pt>
                <pt idx="19">
                  <v>0.762062</v>
                </pt>
                <pt idx="20">
                  <v>0.767127</v>
                </pt>
                <pt idx="21">
                  <v>0.774724</v>
                </pt>
                <pt idx="22">
                  <v>0.785802</v>
                </pt>
                <pt idx="23">
                  <v>0.794535</v>
                </pt>
                <pt idx="24">
                  <v>0.799013</v>
                </pt>
                <pt idx="25">
                  <v>0.809365</v>
                </pt>
                <pt idx="26">
                  <v>0.811084</v>
                </pt>
                <pt idx="27">
                  <v>0.822734</v>
                </pt>
                <pt idx="28">
                  <v>0.827518</v>
                </pt>
                <pt idx="29">
                  <v>0.835742</v>
                </pt>
                <pt idx="30">
                  <v>0.843099</v>
                </pt>
                <pt idx="31">
                  <v>0.851901</v>
                </pt>
                <pt idx="32">
                  <v>0.86051</v>
                </pt>
                <pt idx="33">
                  <v>0.8582920000000001</v>
                </pt>
                <pt idx="34">
                  <v>0.865904</v>
                </pt>
                <pt idx="35">
                  <v>0.870213</v>
                </pt>
                <pt idx="36">
                  <v>0.876484</v>
                </pt>
                <pt idx="37">
                  <v>0.882007</v>
                </pt>
                <pt idx="38">
                  <v>0.885313</v>
                </pt>
                <pt idx="39">
                  <v>0.892299</v>
                </pt>
                <pt idx="40">
                  <v>0.899738</v>
                </pt>
                <pt idx="41">
                  <v>0.906367</v>
                </pt>
                <pt idx="42">
                  <v>0.910524</v>
                </pt>
                <pt idx="43">
                  <v>0.915581</v>
                </pt>
                <pt idx="44">
                  <v>0.917259</v>
                </pt>
                <pt idx="45">
                  <v>0.919714</v>
                </pt>
                <pt idx="46">
                  <v>0.9282899999999999</v>
                </pt>
                <pt idx="47">
                  <v>0.930669</v>
                </pt>
                <pt idx="48">
                  <v>0.919179</v>
                </pt>
                <pt idx="49">
                  <v>0.925098</v>
                </pt>
                <pt idx="50">
                  <v>0.925754</v>
                </pt>
                <pt idx="51">
                  <v>0.9324480000000001</v>
                </pt>
                <pt idx="52">
                  <v>0.936872</v>
                </pt>
                <pt idx="53">
                  <v>0.938758</v>
                </pt>
                <pt idx="54">
                  <v>0.941485</v>
                </pt>
                <pt idx="55">
                  <v>0.945175</v>
                </pt>
                <pt idx="56">
                  <v>0.951272</v>
                </pt>
                <pt idx="57">
                  <v>0.954205</v>
                </pt>
                <pt idx="58">
                  <v>0.958695</v>
                </pt>
                <pt idx="59">
                  <v>0.963707</v>
                </pt>
                <pt idx="60">
                  <v>0.967269</v>
                </pt>
                <pt idx="61">
                  <v>0.969411</v>
                </pt>
                <pt idx="62">
                  <v>0.962332</v>
                </pt>
                <pt idx="63">
                  <v>0.969098</v>
                </pt>
                <pt idx="64">
                  <v>0.974226</v>
                </pt>
                <pt idx="65">
                  <v>0.981267</v>
                </pt>
                <pt idx="66">
                  <v>0.988075</v>
                </pt>
                <pt idx="67">
                  <v>0.994967</v>
                </pt>
                <pt idx="68">
                  <v>1.00276</v>
                </pt>
                <pt idx="69">
                  <v>1.01035</v>
                </pt>
                <pt idx="70">
                  <v>1.01925</v>
                </pt>
                <pt idx="71">
                  <v>1.03268</v>
                </pt>
                <pt idx="72">
                  <v>1.03902</v>
                </pt>
                <pt idx="73">
                  <v>1.05265</v>
                </pt>
                <pt idx="74">
                  <v>1.07206</v>
                </pt>
                <pt idx="75">
                  <v>1.09307</v>
                </pt>
                <pt idx="76">
                  <v>1.20197</v>
                </pt>
                <pt idx="77">
                  <v>1.238</v>
                </pt>
                <pt idx="78">
                  <v>1.27575</v>
                </pt>
                <pt idx="79">
                  <v>1.31533</v>
                </pt>
                <pt idx="80">
                  <v>1.35973</v>
                </pt>
                <pt idx="81">
                  <v>1.41074</v>
                </pt>
                <pt idx="82">
                  <v>1.46406</v>
                </pt>
                <pt idx="83">
                  <v>1.51921</v>
                </pt>
                <pt idx="84">
                  <v>1.57796</v>
                </pt>
                <pt idx="85">
                  <v>1.64116</v>
                </pt>
                <pt idx="86">
                  <v>1.69999</v>
                </pt>
                <pt idx="87">
                  <v>1.76783</v>
                </pt>
                <pt idx="88">
                  <v>1.83701</v>
                </pt>
                <pt idx="89">
                  <v>1.90796</v>
                </pt>
                <pt idx="90">
                  <v>2.23945</v>
                </pt>
                <pt idx="91">
                  <v>2.31398</v>
                </pt>
                <pt idx="92">
                  <v>2.38656</v>
                </pt>
                <pt idx="93">
                  <v>2.4617</v>
                </pt>
                <pt idx="94">
                  <v>2.5405</v>
                </pt>
                <pt idx="95">
                  <v>2.61531</v>
                </pt>
                <pt idx="96">
                  <v>2.69161</v>
                </pt>
                <pt idx="97">
                  <v>2.75918</v>
                </pt>
                <pt idx="98">
                  <v>2.83637</v>
                </pt>
                <pt idx="99">
                  <v>2.89275</v>
                </pt>
                <pt idx="100">
                  <v>2.96479</v>
                </pt>
                <pt idx="101">
                  <v>3.02348</v>
                </pt>
                <pt idx="102">
                  <v>3.08377</v>
                </pt>
                <pt idx="103">
                  <v>3.14617</v>
                </pt>
                <pt idx="104">
                  <v>3.21098</v>
                </pt>
                <pt idx="105">
                  <v>3.4703</v>
                </pt>
                <pt idx="106">
                  <v>3.52487</v>
                </pt>
                <pt idx="107">
                  <v>3.58138</v>
                </pt>
                <pt idx="108">
                  <v>3.63562</v>
                </pt>
                <pt idx="109">
                  <v>3.68489</v>
                </pt>
                <pt idx="110">
                  <v>3.73896</v>
                </pt>
                <pt idx="111">
                  <v>3.79142</v>
                </pt>
                <pt idx="112">
                  <v>3.84151</v>
                </pt>
                <pt idx="113">
                  <v>3.89528</v>
                </pt>
                <pt idx="114">
                  <v>3.9418</v>
                </pt>
                <pt idx="115">
                  <v>3.98851</v>
                </pt>
                <pt idx="116">
                  <v>4.03799</v>
                </pt>
                <pt idx="117">
                  <v>4.08508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1.23883</v>
                </pt>
                <pt idx="1">
                  <v>1.23431</v>
                </pt>
                <pt idx="2">
                  <v>1.23354</v>
                </pt>
                <pt idx="3">
                  <v>1.26351</v>
                </pt>
                <pt idx="4">
                  <v>1.25561</v>
                </pt>
                <pt idx="5">
                  <v>1.24927</v>
                </pt>
                <pt idx="6">
                  <v>1.25251</v>
                </pt>
                <pt idx="7">
                  <v>1.24949</v>
                </pt>
                <pt idx="8">
                  <v>1.2678</v>
                </pt>
                <pt idx="9">
                  <v>1.26406</v>
                </pt>
                <pt idx="10">
                  <v>1.2223</v>
                </pt>
                <pt idx="11">
                  <v>1.29932</v>
                </pt>
                <pt idx="12">
                  <v>1.29591</v>
                </pt>
                <pt idx="13">
                  <v>1.3104</v>
                </pt>
                <pt idx="14">
                  <v>1.31456</v>
                </pt>
                <pt idx="15">
                  <v>1.30126</v>
                </pt>
                <pt idx="16">
                  <v>1.30784</v>
                </pt>
                <pt idx="17">
                  <v>1.33112</v>
                </pt>
                <pt idx="18">
                  <v>1.35266</v>
                </pt>
                <pt idx="19">
                  <v>1.35883</v>
                </pt>
                <pt idx="20">
                  <v>1.37174</v>
                </pt>
                <pt idx="21">
                  <v>1.38374</v>
                </pt>
                <pt idx="22">
                  <v>1.42014</v>
                </pt>
                <pt idx="23">
                  <v>1.42688</v>
                </pt>
                <pt idx="24">
                  <v>1.43414</v>
                </pt>
                <pt idx="25">
                  <v>1.44616</v>
                </pt>
                <pt idx="26">
                  <v>1.46495</v>
                </pt>
                <pt idx="27">
                  <v>1.43509</v>
                </pt>
                <pt idx="28">
                  <v>1.5105</v>
                </pt>
                <pt idx="29">
                  <v>1.51375</v>
                </pt>
                <pt idx="30">
                  <v>1.32518</v>
                </pt>
                <pt idx="31">
                  <v>1.34159</v>
                </pt>
                <pt idx="32">
                  <v>1.35759</v>
                </pt>
                <pt idx="33">
                  <v>1.3776</v>
                </pt>
                <pt idx="34">
                  <v>1.37761</v>
                </pt>
                <pt idx="35">
                  <v>1.39228</v>
                </pt>
                <pt idx="36">
                  <v>1.41066</v>
                </pt>
                <pt idx="37">
                  <v>1.42341</v>
                </pt>
                <pt idx="38">
                  <v>1.43447</v>
                </pt>
                <pt idx="39">
                  <v>1.45192</v>
                </pt>
                <pt idx="40">
                  <v>1.5896</v>
                </pt>
                <pt idx="41">
                  <v>1.46279</v>
                </pt>
                <pt idx="42">
                  <v>1.46772</v>
                </pt>
                <pt idx="43">
                  <v>1.55336</v>
                </pt>
                <pt idx="44">
                  <v>1.48609</v>
                </pt>
                <pt idx="45">
                  <v>1.49138</v>
                </pt>
                <pt idx="46">
                  <v>1.50004</v>
                </pt>
                <pt idx="47">
                  <v>1.51598</v>
                </pt>
                <pt idx="48">
                  <v>1.5193</v>
                </pt>
                <pt idx="49">
                  <v>1.52555</v>
                </pt>
                <pt idx="50">
                  <v>1.68021</v>
                </pt>
                <pt idx="51">
                  <v>1.54888</v>
                </pt>
                <pt idx="52">
                  <v>1.56963</v>
                </pt>
                <pt idx="53">
                  <v>1.56068</v>
                </pt>
                <pt idx="54">
                  <v>1.57289</v>
                </pt>
                <pt idx="55">
                  <v>1.57508</v>
                </pt>
                <pt idx="56">
                  <v>1.58464</v>
                </pt>
                <pt idx="57">
                  <v>1.59277</v>
                </pt>
                <pt idx="58">
                  <v>1.64693</v>
                </pt>
                <pt idx="59">
                  <v>1.60624</v>
                </pt>
                <pt idx="60">
                  <v>1.6091</v>
                </pt>
                <pt idx="61">
                  <v>1.76505</v>
                </pt>
                <pt idx="62">
                  <v>1.62532</v>
                </pt>
                <pt idx="63">
                  <v>1.64305</v>
                </pt>
                <pt idx="64">
                  <v>1.63974</v>
                </pt>
                <pt idx="65">
                  <v>1.63785</v>
                </pt>
                <pt idx="66">
                  <v>1.64338</v>
                </pt>
                <pt idx="67">
                  <v>1.65254</v>
                </pt>
                <pt idx="68">
                  <v>1.66837</v>
                </pt>
                <pt idx="69">
                  <v>1.67271</v>
                </pt>
                <pt idx="70">
                  <v>1.70316</v>
                </pt>
                <pt idx="71">
                  <v>1.7105</v>
                </pt>
                <pt idx="72">
                  <v>1.72125</v>
                </pt>
                <pt idx="73">
                  <v>1.73611</v>
                </pt>
                <pt idx="74">
                  <v>1.75052</v>
                </pt>
                <pt idx="75">
                  <v>1.7802</v>
                </pt>
                <pt idx="76">
                  <v>1.80739</v>
                </pt>
                <pt idx="77">
                  <v>2.11264</v>
                </pt>
                <pt idx="78">
                  <v>1.86325</v>
                </pt>
                <pt idx="79">
                  <v>1.91036</v>
                </pt>
                <pt idx="80">
                  <v>1.96022</v>
                </pt>
                <pt idx="81">
                  <v>2.01785</v>
                </pt>
                <pt idx="82">
                  <v>2.09189</v>
                </pt>
                <pt idx="83">
                  <v>2.17881</v>
                </pt>
                <pt idx="84">
                  <v>2.25098</v>
                </pt>
                <pt idx="85">
                  <v>2.34224</v>
                </pt>
                <pt idx="86">
                  <v>2.46965</v>
                </pt>
                <pt idx="87">
                  <v>2.57567</v>
                </pt>
                <pt idx="88">
                  <v>2.70406</v>
                </pt>
                <pt idx="89">
                  <v>2.86894</v>
                </pt>
                <pt idx="90">
                  <v>2.97476</v>
                </pt>
                <pt idx="91">
                  <v>3.1485</v>
                </pt>
                <pt idx="92">
                  <v>3.31288</v>
                </pt>
                <pt idx="93">
                  <v>3.4623</v>
                </pt>
                <pt idx="94">
                  <v>3.63234</v>
                </pt>
                <pt idx="95">
                  <v>3.78598</v>
                </pt>
                <pt idx="96">
                  <v>3.96708</v>
                </pt>
                <pt idx="97">
                  <v>4.13022</v>
                </pt>
                <pt idx="98">
                  <v>4.35482</v>
                </pt>
                <pt idx="99">
                  <v>4.46432</v>
                </pt>
                <pt idx="100">
                  <v>4.66094</v>
                </pt>
                <pt idx="101">
                  <v>4.83345</v>
                </pt>
                <pt idx="102">
                  <v>4.99493</v>
                </pt>
                <pt idx="103">
                  <v>5.13661</v>
                </pt>
                <pt idx="104">
                  <v>5.3493</v>
                </pt>
                <pt idx="105">
                  <v>6.51005</v>
                </pt>
                <pt idx="106">
                  <v>5.65986</v>
                </pt>
                <pt idx="107">
                  <v>5.78163</v>
                </pt>
                <pt idx="108">
                  <v>5.98713</v>
                </pt>
                <pt idx="109">
                  <v>6.13737</v>
                </pt>
                <pt idx="110">
                  <v>6.29819</v>
                </pt>
                <pt idx="111">
                  <v>6.50737</v>
                </pt>
                <pt idx="112">
                  <v>6.6066</v>
                </pt>
                <pt idx="113">
                  <v>6.72062</v>
                </pt>
                <pt idx="114">
                  <v>6.87741</v>
                </pt>
                <pt idx="115">
                  <v>6.99769</v>
                </pt>
                <pt idx="116">
                  <v>7.10882</v>
                </pt>
                <pt idx="117">
                  <v>7.2704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0.649327</v>
                </pt>
                <pt idx="1">
                  <v>0.659349</v>
                </pt>
                <pt idx="2">
                  <v>0.666253</v>
                </pt>
                <pt idx="3">
                  <v>0.674908</v>
                </pt>
                <pt idx="4">
                  <v>0.679895</v>
                </pt>
                <pt idx="5">
                  <v>0.68764</v>
                </pt>
                <pt idx="6">
                  <v>0.696557</v>
                </pt>
                <pt idx="7">
                  <v>0.707732</v>
                </pt>
                <pt idx="8">
                  <v>0.717573</v>
                </pt>
                <pt idx="9">
                  <v>0.6720469999999999</v>
                </pt>
                <pt idx="10">
                  <v>0.6721</v>
                </pt>
                <pt idx="11">
                  <v>0.681524</v>
                </pt>
                <pt idx="12">
                  <v>0.689007</v>
                </pt>
                <pt idx="13">
                  <v>0.697141</v>
                </pt>
                <pt idx="14">
                  <v>0.708935</v>
                </pt>
                <pt idx="15">
                  <v>0.721485</v>
                </pt>
                <pt idx="16">
                  <v>0.729847</v>
                </pt>
                <pt idx="17">
                  <v>0.748885</v>
                </pt>
                <pt idx="18">
                  <v>0.757267</v>
                </pt>
                <pt idx="19">
                  <v>0.7698</v>
                </pt>
                <pt idx="20">
                  <v>0.7902439999999999</v>
                </pt>
                <pt idx="21">
                  <v>0.807658</v>
                </pt>
                <pt idx="22">
                  <v>0.819251</v>
                </pt>
                <pt idx="23">
                  <v>0.834223</v>
                </pt>
                <pt idx="24">
                  <v>0.558763</v>
                </pt>
                <pt idx="25">
                  <v>0.565368</v>
                </pt>
                <pt idx="26">
                  <v>0.575153</v>
                </pt>
                <pt idx="27">
                  <v>0.576793</v>
                </pt>
                <pt idx="28">
                  <v>0.590649</v>
                </pt>
                <pt idx="29">
                  <v>0.599434</v>
                </pt>
                <pt idx="30">
                  <v>0.609167</v>
                </pt>
                <pt idx="31">
                  <v>0.621427</v>
                </pt>
                <pt idx="32">
                  <v>0.6345</v>
                </pt>
                <pt idx="33">
                  <v>0.644764</v>
                </pt>
                <pt idx="34">
                  <v>0.660092</v>
                </pt>
                <pt idx="35">
                  <v>0.67459</v>
                </pt>
                <pt idx="36">
                  <v>0.681825</v>
                </pt>
                <pt idx="37">
                  <v>0.697211</v>
                </pt>
                <pt idx="38">
                  <v>0.628642</v>
                </pt>
                <pt idx="39">
                  <v>0.637873</v>
                </pt>
                <pt idx="40">
                  <v>0.648463</v>
                </pt>
                <pt idx="41">
                  <v>0.658022</v>
                </pt>
                <pt idx="42">
                  <v>0.669627</v>
                </pt>
                <pt idx="43">
                  <v>0.681264</v>
                </pt>
                <pt idx="44">
                  <v>0.689401</v>
                </pt>
                <pt idx="45">
                  <v>0.703565</v>
                </pt>
                <pt idx="46">
                  <v>0.713427</v>
                </pt>
                <pt idx="47">
                  <v>0.727174</v>
                </pt>
                <pt idx="48">
                  <v>0.741526</v>
                </pt>
                <pt idx="49">
                  <v>0.754162</v>
                </pt>
                <pt idx="50">
                  <v>0.766887</v>
                </pt>
                <pt idx="51">
                  <v>0.787202</v>
                </pt>
                <pt idx="52">
                  <v>0.697221</v>
                </pt>
                <pt idx="53">
                  <v>0.704386</v>
                </pt>
                <pt idx="54">
                  <v>0.715179</v>
                </pt>
                <pt idx="55">
                  <v>0.719189</v>
                </pt>
                <pt idx="56">
                  <v>0.732769</v>
                </pt>
                <pt idx="57">
                  <v>0.745016</v>
                </pt>
                <pt idx="58">
                  <v>0.7527740000000001</v>
                </pt>
                <pt idx="59">
                  <v>0.763856</v>
                </pt>
                <pt idx="60">
                  <v>0.770599</v>
                </pt>
                <pt idx="61">
                  <v>0.785598</v>
                </pt>
                <pt idx="62">
                  <v>0.798455</v>
                </pt>
                <pt idx="63">
                  <v>0.813682</v>
                </pt>
                <pt idx="64">
                  <v>0.825364</v>
                </pt>
                <pt idx="65">
                  <v>0.84333</v>
                </pt>
                <pt idx="66">
                  <v>0.715621</v>
                </pt>
                <pt idx="67">
                  <v>0.723746</v>
                </pt>
                <pt idx="68">
                  <v>0.737463</v>
                </pt>
                <pt idx="69">
                  <v>0.7482259999999999</v>
                </pt>
                <pt idx="70">
                  <v>0.758758</v>
                </pt>
                <pt idx="71">
                  <v>0.774483</v>
                </pt>
                <pt idx="72">
                  <v>0.784259</v>
                </pt>
                <pt idx="73">
                  <v>0.798091</v>
                </pt>
                <pt idx="74">
                  <v>0.817049</v>
                </pt>
                <pt idx="75">
                  <v>0.831707</v>
                </pt>
                <pt idx="76">
                  <v>0.851586</v>
                </pt>
                <pt idx="77">
                  <v>0.870475</v>
                </pt>
                <pt idx="78">
                  <v>0.8957349999999999</v>
                </pt>
                <pt idx="79">
                  <v>0.921664</v>
                </pt>
                <pt idx="80">
                  <v>0.9485479999999999</v>
                </pt>
                <pt idx="81">
                  <v>0.835277</v>
                </pt>
                <pt idx="82">
                  <v>0.858955</v>
                </pt>
                <pt idx="83">
                  <v>0.881485</v>
                </pt>
                <pt idx="84">
                  <v>0.911992</v>
                </pt>
                <pt idx="85">
                  <v>0.941746</v>
                </pt>
                <pt idx="86">
                  <v>0.982602</v>
                </pt>
                <pt idx="87">
                  <v>1.02466</v>
                </pt>
                <pt idx="88">
                  <v>1.07228</v>
                </pt>
                <pt idx="89">
                  <v>1.12241</v>
                </pt>
                <pt idx="90">
                  <v>1.18058</v>
                </pt>
                <pt idx="91">
                  <v>1.24208</v>
                </pt>
                <pt idx="92">
                  <v>1.30813</v>
                </pt>
                <pt idx="93">
                  <v>1.38597</v>
                </pt>
                <pt idx="94">
                  <v>1.47233</v>
                </pt>
                <pt idx="95">
                  <v>1.24354</v>
                </pt>
                <pt idx="96">
                  <v>1.30356</v>
                </pt>
                <pt idx="97">
                  <v>1.36489</v>
                </pt>
                <pt idx="98">
                  <v>1.43358</v>
                </pt>
                <pt idx="99">
                  <v>1.50595</v>
                </pt>
                <pt idx="100">
                  <v>1.57263</v>
                </pt>
                <pt idx="101">
                  <v>1.6521</v>
                </pt>
                <pt idx="102">
                  <v>1.726</v>
                </pt>
                <pt idx="103">
                  <v>1.81714</v>
                </pt>
                <pt idx="104">
                  <v>1.89835</v>
                </pt>
                <pt idx="105">
                  <v>1.98099</v>
                </pt>
                <pt idx="106">
                  <v>2.08667</v>
                </pt>
                <pt idx="107">
                  <v>2.18918</v>
                </pt>
                <pt idx="108">
                  <v>2.284</v>
                </pt>
                <pt idx="109">
                  <v>2.02473</v>
                </pt>
                <pt idx="110">
                  <v>2.09737</v>
                </pt>
                <pt idx="111">
                  <v>2.16742</v>
                </pt>
                <pt idx="112">
                  <v>2.24364</v>
                </pt>
                <pt idx="113">
                  <v>2.31544</v>
                </pt>
                <pt idx="114">
                  <v>2.39688</v>
                </pt>
                <pt idx="115">
                  <v>2.48167</v>
                </pt>
                <pt idx="116">
                  <v>2.57169</v>
                </pt>
                <pt idx="117">
                  <v>2.66079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0.836481</v>
                </pt>
                <pt idx="1">
                  <v>0.843603</v>
                </pt>
                <pt idx="2">
                  <v>0.846032</v>
                </pt>
                <pt idx="3">
                  <v>0.853886</v>
                </pt>
                <pt idx="4">
                  <v>0.858926</v>
                </pt>
                <pt idx="5">
                  <v>0.8679</v>
                </pt>
                <pt idx="6">
                  <v>0.871769</v>
                </pt>
                <pt idx="7">
                  <v>0.884097</v>
                </pt>
                <pt idx="8">
                  <v>0.894942</v>
                </pt>
                <pt idx="9">
                  <v>0.863051</v>
                </pt>
                <pt idx="10">
                  <v>0.87066</v>
                </pt>
                <pt idx="11">
                  <v>0.877715</v>
                </pt>
                <pt idx="12">
                  <v>0.885823</v>
                </pt>
                <pt idx="13">
                  <v>0.8962290000000001</v>
                </pt>
                <pt idx="14">
                  <v>0.908227</v>
                </pt>
                <pt idx="15">
                  <v>0.917974</v>
                </pt>
                <pt idx="16">
                  <v>0.927002</v>
                </pt>
                <pt idx="17">
                  <v>0.9421850000000001</v>
                </pt>
                <pt idx="18">
                  <v>0.955888</v>
                </pt>
                <pt idx="19">
                  <v>0.970375</v>
                </pt>
                <pt idx="20">
                  <v>0.982576</v>
                </pt>
                <pt idx="21">
                  <v>1.00274</v>
                </pt>
                <pt idx="22">
                  <v>1.01251</v>
                </pt>
                <pt idx="23">
                  <v>1.02679</v>
                </pt>
                <pt idx="24">
                  <v>0.7918539999999999</v>
                </pt>
                <pt idx="25">
                  <v>0.800691</v>
                </pt>
                <pt idx="26">
                  <v>0.812178</v>
                </pt>
                <pt idx="27">
                  <v>0.815186</v>
                </pt>
                <pt idx="28">
                  <v>0.829083</v>
                </pt>
                <pt idx="29">
                  <v>0.838246</v>
                </pt>
                <pt idx="30">
                  <v>0.847788</v>
                </pt>
                <pt idx="31">
                  <v>0.859378</v>
                </pt>
                <pt idx="32">
                  <v>0.87185</v>
                </pt>
                <pt idx="33">
                  <v>0.886212</v>
                </pt>
                <pt idx="34">
                  <v>0.896466</v>
                </pt>
                <pt idx="35">
                  <v>0.908413</v>
                </pt>
                <pt idx="36">
                  <v>0.9241200000000001</v>
                </pt>
                <pt idx="37">
                  <v>0.9343129999999999</v>
                </pt>
                <pt idx="38">
                  <v>0.907917</v>
                </pt>
                <pt idx="39">
                  <v>0.919364</v>
                </pt>
                <pt idx="40">
                  <v>0.933825</v>
                </pt>
                <pt idx="41">
                  <v>0.944286</v>
                </pt>
                <pt idx="42">
                  <v>0.949526</v>
                </pt>
                <pt idx="43">
                  <v>0.958282</v>
                </pt>
                <pt idx="44">
                  <v>0.971394</v>
                </pt>
                <pt idx="45">
                  <v>0.979508</v>
                </pt>
                <pt idx="46">
                  <v>0.991857</v>
                </pt>
                <pt idx="47">
                  <v>1.00239</v>
                </pt>
                <pt idx="48">
                  <v>1.01169</v>
                </pt>
                <pt idx="49">
                  <v>1.02631</v>
                </pt>
                <pt idx="50">
                  <v>1.03767</v>
                </pt>
                <pt idx="51">
                  <v>1.05192</v>
                </pt>
                <pt idx="52">
                  <v>1.00264</v>
                </pt>
                <pt idx="53">
                  <v>1.00959</v>
                </pt>
                <pt idx="54">
                  <v>1.01859</v>
                </pt>
                <pt idx="55">
                  <v>1.02446</v>
                </pt>
                <pt idx="56">
                  <v>1.03332</v>
                </pt>
                <pt idx="57">
                  <v>1.04322</v>
                </pt>
                <pt idx="58">
                  <v>1.05042</v>
                </pt>
                <pt idx="59">
                  <v>1.05828</v>
                </pt>
                <pt idx="60">
                  <v>1.06662</v>
                </pt>
                <pt idx="61">
                  <v>1.07691</v>
                </pt>
                <pt idx="62">
                  <v>1.08514</v>
                </pt>
                <pt idx="63">
                  <v>1.09475</v>
                </pt>
                <pt idx="64">
                  <v>1.1023</v>
                </pt>
                <pt idx="65">
                  <v>1.115</v>
                </pt>
                <pt idx="66">
                  <v>1.03522</v>
                </pt>
                <pt idx="67">
                  <v>1.04445</v>
                </pt>
                <pt idx="68">
                  <v>1.05651</v>
                </pt>
                <pt idx="69">
                  <v>1.0676</v>
                </pt>
                <pt idx="70">
                  <v>1.07939</v>
                </pt>
                <pt idx="71">
                  <v>1.09211</v>
                </pt>
                <pt idx="72">
                  <v>1.10375</v>
                </pt>
                <pt idx="73">
                  <v>1.11859</v>
                </pt>
                <pt idx="74">
                  <v>1.13764</v>
                </pt>
                <pt idx="75">
                  <v>1.15581</v>
                </pt>
                <pt idx="76">
                  <v>1.17789</v>
                </pt>
                <pt idx="77">
                  <v>1.20165</v>
                </pt>
                <pt idx="78">
                  <v>1.22893</v>
                </pt>
                <pt idx="79">
                  <v>1.25757</v>
                </pt>
                <pt idx="80">
                  <v>1.29114</v>
                </pt>
                <pt idx="81">
                  <v>1.26345</v>
                </pt>
                <pt idx="82">
                  <v>1.30477</v>
                </pt>
                <pt idx="83">
                  <v>1.34747</v>
                </pt>
                <pt idx="84">
                  <v>1.39923</v>
                </pt>
                <pt idx="85">
                  <v>1.4537</v>
                </pt>
                <pt idx="86">
                  <v>1.51515</v>
                </pt>
                <pt idx="87">
                  <v>1.58104</v>
                </pt>
                <pt idx="88">
                  <v>1.6501</v>
                </pt>
                <pt idx="89">
                  <v>1.72944</v>
                </pt>
                <pt idx="90">
                  <v>1.81008</v>
                </pt>
                <pt idx="91">
                  <v>1.8987</v>
                </pt>
                <pt idx="92">
                  <v>1.98759</v>
                </pt>
                <pt idx="93">
                  <v>2.08885</v>
                </pt>
                <pt idx="94">
                  <v>2.19148</v>
                </pt>
                <pt idx="95">
                  <v>2.22875</v>
                </pt>
                <pt idx="96">
                  <v>2.31653</v>
                </pt>
                <pt idx="97">
                  <v>2.40578</v>
                </pt>
                <pt idx="98">
                  <v>2.50177</v>
                </pt>
                <pt idx="99">
                  <v>2.59457</v>
                </pt>
                <pt idx="100">
                  <v>2.69035</v>
                </pt>
                <pt idx="101">
                  <v>2.78451</v>
                </pt>
                <pt idx="102">
                  <v>2.88656</v>
                </pt>
                <pt idx="103">
                  <v>2.98961</v>
                </pt>
                <pt idx="104">
                  <v>3.09601</v>
                </pt>
                <pt idx="105">
                  <v>3.25911</v>
                </pt>
                <pt idx="106">
                  <v>3.3189</v>
                </pt>
                <pt idx="107">
                  <v>3.42204</v>
                </pt>
                <pt idx="108">
                  <v>3.52937</v>
                </pt>
                <pt idx="109">
                  <v>3.4856</v>
                </pt>
                <pt idx="110">
                  <v>3.57255</v>
                </pt>
                <pt idx="111">
                  <v>3.65836</v>
                </pt>
                <pt idx="112">
                  <v>3.74264</v>
                </pt>
                <pt idx="113">
                  <v>3.82883</v>
                </pt>
                <pt idx="114">
                  <v>3.91647</v>
                </pt>
                <pt idx="115">
                  <v>4.00743</v>
                </pt>
                <pt idx="116">
                  <v>4.10305</v>
                </pt>
                <pt idx="117">
                  <v>4.19664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75.878</v>
      </c>
      <c r="C2" t="n">
        <v>66.42270000000001</v>
      </c>
      <c r="D2" t="n">
        <v>69.9564</v>
      </c>
    </row>
    <row r="3">
      <c r="A3" t="n">
        <v>10500</v>
      </c>
      <c r="B3" t="n">
        <v>75.49469999999999</v>
      </c>
      <c r="C3" t="n">
        <v>65.7646</v>
      </c>
      <c r="D3" t="n">
        <v>69.3708</v>
      </c>
    </row>
    <row r="4">
      <c r="A4" t="n">
        <v>11025</v>
      </c>
      <c r="B4" t="n">
        <v>75.17059999999999</v>
      </c>
      <c r="C4" t="n">
        <v>65.2453</v>
      </c>
      <c r="D4" t="n">
        <v>68.91930000000001</v>
      </c>
    </row>
    <row r="5">
      <c r="A5" t="n">
        <v>11576</v>
      </c>
      <c r="B5" t="n">
        <v>74.98990000000001</v>
      </c>
      <c r="C5" t="n">
        <v>64.86199999999999</v>
      </c>
      <c r="D5" t="n">
        <v>68.4649</v>
      </c>
    </row>
    <row r="6">
      <c r="A6" t="n">
        <v>12154</v>
      </c>
      <c r="B6" t="n">
        <v>74.73739999999999</v>
      </c>
      <c r="C6" t="n">
        <v>64.5014</v>
      </c>
      <c r="D6" t="n">
        <v>68.14960000000001</v>
      </c>
    </row>
    <row r="7">
      <c r="A7" t="n">
        <v>12760</v>
      </c>
      <c r="B7" t="n">
        <v>74.7851</v>
      </c>
      <c r="C7" t="n">
        <v>79.1991</v>
      </c>
      <c r="D7" t="n">
        <v>83.66330000000001</v>
      </c>
    </row>
    <row r="8">
      <c r="A8" t="n">
        <v>13396</v>
      </c>
      <c r="B8" t="n">
        <v>85.678</v>
      </c>
      <c r="C8" t="n">
        <v>77.66240000000001</v>
      </c>
      <c r="D8" t="n">
        <v>82.17010000000001</v>
      </c>
    </row>
    <row r="9">
      <c r="A9" t="n">
        <v>14063</v>
      </c>
      <c r="B9" t="n">
        <v>84.44240000000001</v>
      </c>
      <c r="C9" t="n">
        <v>76.4884</v>
      </c>
      <c r="D9" t="n">
        <v>81.12520000000001</v>
      </c>
    </row>
    <row r="10">
      <c r="A10" t="n">
        <v>14763</v>
      </c>
      <c r="B10" t="n">
        <v>83.3312</v>
      </c>
      <c r="C10" t="n">
        <v>75.4092</v>
      </c>
      <c r="D10" t="n">
        <v>79.82510000000001</v>
      </c>
    </row>
    <row r="11">
      <c r="A11" t="n">
        <v>15498</v>
      </c>
      <c r="B11" t="n">
        <v>82.2835</v>
      </c>
      <c r="C11" t="n">
        <v>74.3396</v>
      </c>
      <c r="D11" t="n">
        <v>78.5761</v>
      </c>
    </row>
    <row r="12">
      <c r="A12" t="n">
        <v>16269</v>
      </c>
      <c r="B12" t="n">
        <v>81.66540000000001</v>
      </c>
      <c r="C12" t="n">
        <v>73.3253</v>
      </c>
      <c r="D12" t="n">
        <v>77.5984</v>
      </c>
    </row>
    <row r="13">
      <c r="A13" t="n">
        <v>17078</v>
      </c>
      <c r="B13" t="n">
        <v>81.1456</v>
      </c>
      <c r="C13" t="n">
        <v>72.5128</v>
      </c>
      <c r="D13" t="n">
        <v>76.7573</v>
      </c>
    </row>
    <row r="14">
      <c r="A14" t="n">
        <v>17927</v>
      </c>
      <c r="B14" t="n">
        <v>80.6092</v>
      </c>
      <c r="C14" t="n">
        <v>71.75839999999999</v>
      </c>
      <c r="D14" t="n">
        <v>76.04049999999999</v>
      </c>
    </row>
    <row r="15">
      <c r="A15" t="n">
        <v>18818</v>
      </c>
      <c r="B15" t="n">
        <v>80.14060000000001</v>
      </c>
      <c r="C15" t="n">
        <v>71.0809</v>
      </c>
      <c r="D15" t="n">
        <v>75.2961</v>
      </c>
    </row>
    <row r="16">
      <c r="A16" t="n">
        <v>19753</v>
      </c>
      <c r="B16" t="n">
        <v>80.05500000000001</v>
      </c>
      <c r="C16" t="n">
        <v>70.4936</v>
      </c>
      <c r="D16" t="n">
        <v>74.7272</v>
      </c>
    </row>
    <row r="17">
      <c r="A17" t="n">
        <v>20734</v>
      </c>
      <c r="B17" t="n">
        <v>79.83929999999999</v>
      </c>
      <c r="C17" t="n">
        <v>69.9102</v>
      </c>
      <c r="D17" t="n">
        <v>74.2667</v>
      </c>
    </row>
    <row r="18">
      <c r="A18" t="n">
        <v>21764</v>
      </c>
      <c r="B18" t="n">
        <v>79.6687</v>
      </c>
      <c r="C18" t="n">
        <v>69.5676</v>
      </c>
      <c r="D18" t="n">
        <v>73.8222</v>
      </c>
    </row>
    <row r="19">
      <c r="A19" t="n">
        <v>22845</v>
      </c>
      <c r="B19" t="n">
        <v>79.6344</v>
      </c>
      <c r="C19" t="n">
        <v>69.06019999999999</v>
      </c>
      <c r="D19" t="n">
        <v>73.5911</v>
      </c>
    </row>
    <row r="20">
      <c r="A20" t="n">
        <v>23980</v>
      </c>
      <c r="B20" t="n">
        <v>79.7183</v>
      </c>
      <c r="C20" t="n">
        <v>68.86660000000001</v>
      </c>
      <c r="D20" t="n">
        <v>73.31950000000001</v>
      </c>
    </row>
    <row r="21">
      <c r="A21" t="n">
        <v>25171</v>
      </c>
      <c r="B21" t="n">
        <v>79.7919</v>
      </c>
      <c r="C21" t="n">
        <v>85.6341</v>
      </c>
      <c r="D21" t="n">
        <v>91.24850000000001</v>
      </c>
    </row>
    <row r="22">
      <c r="A22" t="n">
        <v>26421</v>
      </c>
      <c r="B22" t="n">
        <v>92.045</v>
      </c>
      <c r="C22" t="n">
        <v>84.255</v>
      </c>
      <c r="D22" t="n">
        <v>89.7045</v>
      </c>
    </row>
    <row r="23">
      <c r="A23" t="n">
        <v>27733</v>
      </c>
      <c r="B23" t="n">
        <v>91.02500000000001</v>
      </c>
      <c r="C23" t="n">
        <v>82.9425</v>
      </c>
      <c r="D23" t="n">
        <v>88.5699</v>
      </c>
    </row>
    <row r="24">
      <c r="A24" t="n">
        <v>29110</v>
      </c>
      <c r="B24" t="n">
        <v>90.0305</v>
      </c>
      <c r="C24" t="n">
        <v>81.7199</v>
      </c>
      <c r="D24" t="n">
        <v>87.31319999999999</v>
      </c>
    </row>
    <row r="25">
      <c r="A25" t="n">
        <v>30555</v>
      </c>
      <c r="B25" t="n">
        <v>89.21380000000001</v>
      </c>
      <c r="C25" t="n">
        <v>80.50920000000001</v>
      </c>
      <c r="D25" t="n">
        <v>86.13</v>
      </c>
    </row>
    <row r="26">
      <c r="A26" t="n">
        <v>32072</v>
      </c>
      <c r="B26" t="n">
        <v>88.6934</v>
      </c>
      <c r="C26" t="n">
        <v>79.8336</v>
      </c>
      <c r="D26" t="n">
        <v>84.8145</v>
      </c>
    </row>
    <row r="27">
      <c r="A27" t="n">
        <v>33664</v>
      </c>
      <c r="B27" t="n">
        <v>87.91370000000001</v>
      </c>
      <c r="C27" t="n">
        <v>78.5879</v>
      </c>
      <c r="D27" t="n">
        <v>83.93729999999999</v>
      </c>
    </row>
    <row r="28">
      <c r="A28" t="n">
        <v>35335</v>
      </c>
      <c r="B28" t="n">
        <v>87.1756</v>
      </c>
      <c r="C28" t="n">
        <v>78.1598</v>
      </c>
      <c r="D28" t="n">
        <v>83.24720000000001</v>
      </c>
    </row>
    <row r="29">
      <c r="A29" t="n">
        <v>37089</v>
      </c>
      <c r="B29" t="n">
        <v>86.8462</v>
      </c>
      <c r="C29" t="n">
        <v>77.16330000000001</v>
      </c>
      <c r="D29" t="n">
        <v>82.55249999999999</v>
      </c>
    </row>
    <row r="30">
      <c r="A30" t="n">
        <v>38930</v>
      </c>
      <c r="B30" t="n">
        <v>87.1091</v>
      </c>
      <c r="C30" t="n">
        <v>76.4975</v>
      </c>
      <c r="D30" t="n">
        <v>81.8835</v>
      </c>
    </row>
    <row r="31">
      <c r="A31" t="n">
        <v>40863</v>
      </c>
      <c r="B31" t="n">
        <v>86.21120000000001</v>
      </c>
      <c r="C31" t="n">
        <v>75.97839999999999</v>
      </c>
      <c r="D31" t="n">
        <v>81.36709999999999</v>
      </c>
    </row>
    <row r="32">
      <c r="A32" t="n">
        <v>42892</v>
      </c>
      <c r="B32" t="n">
        <v>86.1648</v>
      </c>
      <c r="C32" t="n">
        <v>75.4285</v>
      </c>
      <c r="D32" t="n">
        <v>80.9256</v>
      </c>
    </row>
    <row r="33">
      <c r="A33" t="n">
        <v>45022</v>
      </c>
      <c r="B33" t="n">
        <v>85.9258</v>
      </c>
      <c r="C33" t="n">
        <v>74.94119999999999</v>
      </c>
      <c r="D33" t="n">
        <v>80.5476</v>
      </c>
    </row>
    <row r="34">
      <c r="A34" t="n">
        <v>47258</v>
      </c>
      <c r="B34" t="n">
        <v>86.2161</v>
      </c>
      <c r="C34" t="n">
        <v>74.5621</v>
      </c>
      <c r="D34" t="n">
        <v>80.3462</v>
      </c>
    </row>
    <row r="35">
      <c r="A35" t="n">
        <v>49605</v>
      </c>
      <c r="B35" t="n">
        <v>86.1831</v>
      </c>
      <c r="C35" t="n">
        <v>92.45829999999999</v>
      </c>
      <c r="D35" t="n">
        <v>99.102</v>
      </c>
    </row>
    <row r="36">
      <c r="A36" t="n">
        <v>52069</v>
      </c>
      <c r="B36" t="n">
        <v>99.13460000000001</v>
      </c>
      <c r="C36" t="n">
        <v>90.7089</v>
      </c>
      <c r="D36" t="n">
        <v>97.40730000000001</v>
      </c>
    </row>
    <row r="37">
      <c r="A37" t="n">
        <v>54656</v>
      </c>
      <c r="B37" t="n">
        <v>97.9392</v>
      </c>
      <c r="C37" t="n">
        <v>89.2345</v>
      </c>
      <c r="D37" t="n">
        <v>95.8078</v>
      </c>
    </row>
    <row r="38">
      <c r="A38" t="n">
        <v>57372</v>
      </c>
      <c r="B38" t="n">
        <v>96.801</v>
      </c>
      <c r="C38" t="n">
        <v>87.899</v>
      </c>
      <c r="D38" t="n">
        <v>94.4915</v>
      </c>
    </row>
    <row r="39">
      <c r="A39" t="n">
        <v>60223</v>
      </c>
      <c r="B39" t="n">
        <v>95.7736</v>
      </c>
      <c r="C39" t="n">
        <v>86.5493</v>
      </c>
      <c r="D39" t="n">
        <v>93.1763</v>
      </c>
    </row>
    <row r="40">
      <c r="A40" t="n">
        <v>63216</v>
      </c>
      <c r="B40" t="n">
        <v>94.8146</v>
      </c>
      <c r="C40" t="n">
        <v>85.40179999999999</v>
      </c>
      <c r="D40" t="n">
        <v>92.05410000000001</v>
      </c>
    </row>
    <row r="41">
      <c r="A41" t="n">
        <v>66357</v>
      </c>
      <c r="B41" t="n">
        <v>94.25149999999999</v>
      </c>
      <c r="C41" t="n">
        <v>84.3304</v>
      </c>
      <c r="D41" t="n">
        <v>91.03570000000001</v>
      </c>
    </row>
    <row r="42">
      <c r="A42" t="n">
        <v>69656</v>
      </c>
      <c r="B42" t="n">
        <v>93.55670000000001</v>
      </c>
      <c r="C42" t="n">
        <v>83.4207</v>
      </c>
      <c r="D42" t="n">
        <v>90.0013</v>
      </c>
    </row>
    <row r="43">
      <c r="A43" t="n">
        <v>73119</v>
      </c>
      <c r="B43" t="n">
        <v>93.2667</v>
      </c>
      <c r="C43" t="n">
        <v>82.46850000000001</v>
      </c>
      <c r="D43" t="n">
        <v>89.179</v>
      </c>
    </row>
    <row r="44">
      <c r="A44" t="n">
        <v>76755</v>
      </c>
      <c r="B44" t="n">
        <v>92.40860000000001</v>
      </c>
      <c r="C44" t="n">
        <v>81.7017</v>
      </c>
      <c r="D44" t="n">
        <v>88.58759999999999</v>
      </c>
    </row>
    <row r="45">
      <c r="A45" t="n">
        <v>80572</v>
      </c>
      <c r="B45" t="n">
        <v>92.3408</v>
      </c>
      <c r="C45" t="n">
        <v>80.9969</v>
      </c>
      <c r="D45" t="n">
        <v>87.8</v>
      </c>
    </row>
    <row r="46">
      <c r="A46" t="n">
        <v>84579</v>
      </c>
      <c r="B46" t="n">
        <v>91.7163</v>
      </c>
      <c r="C46" t="n">
        <v>80.3438</v>
      </c>
      <c r="D46" t="n">
        <v>87.3715</v>
      </c>
    </row>
    <row r="47">
      <c r="A47" t="n">
        <v>88786</v>
      </c>
      <c r="B47" t="n">
        <v>91.59910000000001</v>
      </c>
      <c r="C47" t="n">
        <v>79.8095</v>
      </c>
      <c r="D47" t="n">
        <v>87.12430000000001</v>
      </c>
    </row>
    <row r="48">
      <c r="A48" t="n">
        <v>93203</v>
      </c>
      <c r="B48" t="n">
        <v>91.5167</v>
      </c>
      <c r="C48" t="n">
        <v>79.3464</v>
      </c>
      <c r="D48" t="n">
        <v>86.429</v>
      </c>
    </row>
    <row r="49">
      <c r="A49" t="n">
        <v>97840</v>
      </c>
      <c r="B49" t="n">
        <v>91.5206</v>
      </c>
      <c r="C49" t="n">
        <v>78.9526</v>
      </c>
      <c r="D49" t="n">
        <v>86.2727</v>
      </c>
    </row>
    <row r="50">
      <c r="A50" t="n">
        <v>102706</v>
      </c>
      <c r="B50" t="n">
        <v>91.1942</v>
      </c>
      <c r="C50" t="n">
        <v>95.9332</v>
      </c>
      <c r="D50" t="n">
        <v>105.455</v>
      </c>
    </row>
    <row r="51">
      <c r="A51" t="n">
        <v>107816</v>
      </c>
      <c r="B51" t="n">
        <v>103.512</v>
      </c>
      <c r="C51" t="n">
        <v>94.2167</v>
      </c>
      <c r="D51" t="n">
        <v>103.375</v>
      </c>
    </row>
    <row r="52">
      <c r="A52" t="n">
        <v>113182</v>
      </c>
      <c r="B52" t="n">
        <v>102.427</v>
      </c>
      <c r="C52" t="n">
        <v>92.5733</v>
      </c>
      <c r="D52" t="n">
        <v>101.485</v>
      </c>
    </row>
    <row r="53">
      <c r="A53" t="n">
        <v>118816</v>
      </c>
      <c r="B53" t="n">
        <v>101.307</v>
      </c>
      <c r="C53" t="n">
        <v>91.1148</v>
      </c>
      <c r="D53" t="n">
        <v>100.003</v>
      </c>
    </row>
    <row r="54">
      <c r="A54" t="n">
        <v>124731</v>
      </c>
      <c r="B54" t="n">
        <v>99.9481</v>
      </c>
      <c r="C54" t="n">
        <v>89.75279999999999</v>
      </c>
      <c r="D54" t="n">
        <v>98.57340000000001</v>
      </c>
    </row>
    <row r="55">
      <c r="A55" t="n">
        <v>130941</v>
      </c>
      <c r="B55" t="n">
        <v>98.8792</v>
      </c>
      <c r="C55" t="n">
        <v>88.52809999999999</v>
      </c>
      <c r="D55" t="n">
        <v>97.44840000000001</v>
      </c>
    </row>
    <row r="56">
      <c r="A56" t="n">
        <v>137461</v>
      </c>
      <c r="B56" t="n">
        <v>98.1991</v>
      </c>
      <c r="C56" t="n">
        <v>87.39319999999999</v>
      </c>
      <c r="D56" t="n">
        <v>96.05249999999999</v>
      </c>
    </row>
    <row r="57">
      <c r="A57" t="n">
        <v>144307</v>
      </c>
      <c r="B57" t="n">
        <v>97.2226</v>
      </c>
      <c r="C57" t="n">
        <v>86.3673</v>
      </c>
      <c r="D57" t="n">
        <v>95.0257</v>
      </c>
    </row>
    <row r="58">
      <c r="A58" t="n">
        <v>151495</v>
      </c>
      <c r="B58" t="n">
        <v>96.8139</v>
      </c>
      <c r="C58" t="n">
        <v>85.43219999999999</v>
      </c>
      <c r="D58" t="n">
        <v>93.9748</v>
      </c>
    </row>
    <row r="59">
      <c r="A59" t="n">
        <v>159042</v>
      </c>
      <c r="B59" t="n">
        <v>96.16719999999999</v>
      </c>
      <c r="C59" t="n">
        <v>84.64700000000001</v>
      </c>
      <c r="D59" t="n">
        <v>93.19199999999999</v>
      </c>
    </row>
    <row r="60">
      <c r="A60" t="n">
        <v>166965</v>
      </c>
      <c r="B60" t="n">
        <v>96.12130000000001</v>
      </c>
      <c r="C60" t="n">
        <v>83.9422</v>
      </c>
      <c r="D60" t="n">
        <v>92.5209</v>
      </c>
    </row>
    <row r="61">
      <c r="A61" t="n">
        <v>175284</v>
      </c>
      <c r="B61" t="n">
        <v>95.4346</v>
      </c>
      <c r="C61" t="n">
        <v>83.3098</v>
      </c>
      <c r="D61" t="n">
        <v>91.88590000000001</v>
      </c>
    </row>
    <row r="62">
      <c r="A62" t="n">
        <v>184019</v>
      </c>
      <c r="B62" t="n">
        <v>95.49930000000001</v>
      </c>
      <c r="C62" t="n">
        <v>82.7278</v>
      </c>
      <c r="D62" t="n">
        <v>91.3322</v>
      </c>
    </row>
    <row r="63">
      <c r="A63" t="n">
        <v>193190</v>
      </c>
      <c r="B63" t="n">
        <v>95.4147</v>
      </c>
      <c r="C63" t="n">
        <v>82.2384</v>
      </c>
      <c r="D63" t="n">
        <v>90.9074</v>
      </c>
    </row>
    <row r="64">
      <c r="A64" t="n">
        <v>202820</v>
      </c>
      <c r="B64" t="n">
        <v>95.3853</v>
      </c>
      <c r="C64" t="n">
        <v>102.511</v>
      </c>
      <c r="D64" t="n">
        <v>113.436</v>
      </c>
    </row>
    <row r="65">
      <c r="A65" t="n">
        <v>212931</v>
      </c>
      <c r="B65" t="n">
        <v>109.978</v>
      </c>
      <c r="C65" t="n">
        <v>100.586</v>
      </c>
      <c r="D65" t="n">
        <v>111.53</v>
      </c>
    </row>
    <row r="66">
      <c r="A66" t="n">
        <v>223547</v>
      </c>
      <c r="B66" t="n">
        <v>108.392</v>
      </c>
      <c r="C66" t="n">
        <v>98.98009999999999</v>
      </c>
      <c r="D66" t="n">
        <v>109.624</v>
      </c>
    </row>
    <row r="67">
      <c r="A67" t="n">
        <v>234692</v>
      </c>
      <c r="B67" t="n">
        <v>107.118</v>
      </c>
      <c r="C67" t="n">
        <v>97.1254</v>
      </c>
      <c r="D67" t="n">
        <v>107.731</v>
      </c>
    </row>
    <row r="68">
      <c r="A68" t="n">
        <v>246395</v>
      </c>
      <c r="B68" t="n">
        <v>105.919</v>
      </c>
      <c r="C68" t="n">
        <v>95.64790000000001</v>
      </c>
      <c r="D68" t="n">
        <v>106.485</v>
      </c>
    </row>
    <row r="69">
      <c r="A69" t="n">
        <v>258683</v>
      </c>
      <c r="B69" t="n">
        <v>105.298</v>
      </c>
      <c r="C69" t="n">
        <v>94.4451</v>
      </c>
      <c r="D69" t="n">
        <v>105.253</v>
      </c>
    </row>
    <row r="70">
      <c r="A70" t="n">
        <v>271585</v>
      </c>
      <c r="B70" t="n">
        <v>104.481</v>
      </c>
      <c r="C70" t="n">
        <v>93.39579999999999</v>
      </c>
      <c r="D70" t="n">
        <v>104.121</v>
      </c>
    </row>
    <row r="71">
      <c r="A71" t="n">
        <v>285132</v>
      </c>
      <c r="B71" t="n">
        <v>104.051</v>
      </c>
      <c r="C71" t="n">
        <v>92.54940000000001</v>
      </c>
      <c r="D71" t="n">
        <v>103.021</v>
      </c>
    </row>
    <row r="72">
      <c r="A72" t="n">
        <v>299354</v>
      </c>
      <c r="B72" t="n">
        <v>103.859</v>
      </c>
      <c r="C72" t="n">
        <v>91.851</v>
      </c>
      <c r="D72" t="n">
        <v>101.992</v>
      </c>
    </row>
    <row r="73">
      <c r="A73" t="n">
        <v>314289</v>
      </c>
      <c r="B73" t="n">
        <v>103.539</v>
      </c>
      <c r="C73" t="n">
        <v>91.18989999999999</v>
      </c>
      <c r="D73" t="n">
        <v>101.286</v>
      </c>
    </row>
    <row r="74">
      <c r="A74" t="n">
        <v>329969</v>
      </c>
      <c r="B74" t="n">
        <v>103.786</v>
      </c>
      <c r="C74" t="n">
        <v>90.81</v>
      </c>
      <c r="D74" t="n">
        <v>101.042</v>
      </c>
    </row>
    <row r="75">
      <c r="A75" t="n">
        <v>346432</v>
      </c>
      <c r="B75" t="n">
        <v>104.345</v>
      </c>
      <c r="C75" t="n">
        <v>90.51900000000001</v>
      </c>
      <c r="D75" t="n">
        <v>100.727</v>
      </c>
    </row>
    <row r="76">
      <c r="A76" t="n">
        <v>363719</v>
      </c>
      <c r="B76" t="n">
        <v>104.835</v>
      </c>
      <c r="C76" t="n">
        <v>90.449</v>
      </c>
      <c r="D76" t="n">
        <v>100.792</v>
      </c>
    </row>
    <row r="77">
      <c r="A77" t="n">
        <v>381870</v>
      </c>
      <c r="B77" t="n">
        <v>105.429</v>
      </c>
      <c r="C77" t="n">
        <v>90.5333</v>
      </c>
      <c r="D77" t="n">
        <v>100.643</v>
      </c>
    </row>
    <row r="78">
      <c r="A78" t="n">
        <v>400928</v>
      </c>
      <c r="B78" t="n">
        <v>106.593</v>
      </c>
      <c r="C78" t="n">
        <v>139.453</v>
      </c>
      <c r="D78" t="n">
        <v>152.06</v>
      </c>
    </row>
    <row r="79">
      <c r="A79" t="n">
        <v>420937</v>
      </c>
      <c r="B79" t="n">
        <v>142.248</v>
      </c>
      <c r="C79" t="n">
        <v>136.916</v>
      </c>
      <c r="D79" t="n">
        <v>150.276</v>
      </c>
    </row>
    <row r="80">
      <c r="A80" t="n">
        <v>441947</v>
      </c>
      <c r="B80" t="n">
        <v>141.572</v>
      </c>
      <c r="C80" t="n">
        <v>134.949</v>
      </c>
      <c r="D80" t="n">
        <v>148.66</v>
      </c>
    </row>
    <row r="81">
      <c r="A81" t="n">
        <v>464005</v>
      </c>
      <c r="B81" t="n">
        <v>141.06</v>
      </c>
      <c r="C81" t="n">
        <v>133.057</v>
      </c>
      <c r="D81" t="n">
        <v>146.855</v>
      </c>
    </row>
    <row r="82">
      <c r="A82" t="n">
        <v>487165</v>
      </c>
      <c r="B82" t="n">
        <v>141.365</v>
      </c>
      <c r="C82" t="n">
        <v>131.735</v>
      </c>
      <c r="D82" t="n">
        <v>145.194</v>
      </c>
    </row>
    <row r="83">
      <c r="A83" t="n">
        <v>511485</v>
      </c>
      <c r="B83" t="n">
        <v>142.376</v>
      </c>
      <c r="C83" t="n">
        <v>130.808</v>
      </c>
      <c r="D83" t="n">
        <v>144.95</v>
      </c>
    </row>
    <row r="84">
      <c r="A84" t="n">
        <v>537019</v>
      </c>
      <c r="B84" t="n">
        <v>143.84</v>
      </c>
      <c r="C84" t="n">
        <v>130.331</v>
      </c>
      <c r="D84" t="n">
        <v>144.226</v>
      </c>
    </row>
    <row r="85">
      <c r="A85" t="n">
        <v>563827</v>
      </c>
      <c r="B85" t="n">
        <v>145.818</v>
      </c>
      <c r="C85" t="n">
        <v>129.953</v>
      </c>
      <c r="D85" t="n">
        <v>143.797</v>
      </c>
    </row>
    <row r="86">
      <c r="A86" t="n">
        <v>591977</v>
      </c>
      <c r="B86" t="n">
        <v>148.32</v>
      </c>
      <c r="C86" t="n">
        <v>129.695</v>
      </c>
      <c r="D86" t="n">
        <v>142.687</v>
      </c>
    </row>
    <row r="87">
      <c r="A87" t="n">
        <v>621532</v>
      </c>
      <c r="B87" t="n">
        <v>150.376</v>
      </c>
      <c r="C87" t="n">
        <v>129.84</v>
      </c>
      <c r="D87" t="n">
        <v>142.797</v>
      </c>
    </row>
    <row r="88">
      <c r="A88" t="n">
        <v>652567</v>
      </c>
      <c r="B88" t="n">
        <v>153.273</v>
      </c>
      <c r="C88" t="n">
        <v>130.261</v>
      </c>
      <c r="D88" t="n">
        <v>143.276</v>
      </c>
    </row>
    <row r="89">
      <c r="A89" t="n">
        <v>685151</v>
      </c>
      <c r="B89" t="n">
        <v>156.512</v>
      </c>
      <c r="C89" t="n">
        <v>130.914</v>
      </c>
      <c r="D89" t="n">
        <v>144.001</v>
      </c>
    </row>
    <row r="90">
      <c r="A90" t="n">
        <v>719359</v>
      </c>
      <c r="B90" t="n">
        <v>159.731</v>
      </c>
      <c r="C90" t="n">
        <v>131.879</v>
      </c>
      <c r="D90" t="n">
        <v>144.972</v>
      </c>
    </row>
    <row r="91">
      <c r="A91" t="n">
        <v>755280</v>
      </c>
      <c r="B91" t="n">
        <v>163.839</v>
      </c>
      <c r="C91" t="n">
        <v>133.166</v>
      </c>
      <c r="D91" t="n">
        <v>146.347</v>
      </c>
    </row>
    <row r="92">
      <c r="A92" t="n">
        <v>792997</v>
      </c>
      <c r="B92" t="n">
        <v>168.318</v>
      </c>
      <c r="C92" t="n">
        <v>193.445</v>
      </c>
      <c r="D92" t="n">
        <v>226.665</v>
      </c>
    </row>
    <row r="93">
      <c r="A93" t="n">
        <v>832595</v>
      </c>
      <c r="B93" t="n">
        <v>232.682</v>
      </c>
      <c r="C93" t="n">
        <v>192.786</v>
      </c>
      <c r="D93" t="n">
        <v>225.049</v>
      </c>
    </row>
    <row r="94">
      <c r="A94" t="n">
        <v>874177</v>
      </c>
      <c r="B94" t="n">
        <v>232.668</v>
      </c>
      <c r="C94" t="n">
        <v>191.765</v>
      </c>
      <c r="D94" t="n">
        <v>223.071</v>
      </c>
    </row>
    <row r="95">
      <c r="A95" t="n">
        <v>917832</v>
      </c>
      <c r="B95" t="n">
        <v>233.115</v>
      </c>
      <c r="C95" t="n">
        <v>190.801</v>
      </c>
      <c r="D95" t="n">
        <v>220.605</v>
      </c>
    </row>
    <row r="96">
      <c r="A96" t="n">
        <v>963677</v>
      </c>
      <c r="B96" t="n">
        <v>233.77</v>
      </c>
      <c r="C96" t="n">
        <v>189.703</v>
      </c>
      <c r="D96" t="n">
        <v>219.157</v>
      </c>
    </row>
    <row r="97">
      <c r="A97" t="n">
        <v>1011813</v>
      </c>
      <c r="B97" t="n">
        <v>234.557</v>
      </c>
      <c r="C97" t="n">
        <v>188.804</v>
      </c>
      <c r="D97" t="n">
        <v>217.351</v>
      </c>
    </row>
    <row r="98">
      <c r="A98" t="n">
        <v>1062351</v>
      </c>
      <c r="B98" t="n">
        <v>235.699</v>
      </c>
      <c r="C98" t="n">
        <v>188.404</v>
      </c>
      <c r="D98" t="n">
        <v>216.396</v>
      </c>
    </row>
    <row r="99">
      <c r="A99" t="n">
        <v>1115422</v>
      </c>
      <c r="B99" t="n">
        <v>237.55</v>
      </c>
      <c r="C99" t="n">
        <v>188.303</v>
      </c>
      <c r="D99" t="n">
        <v>215.085</v>
      </c>
    </row>
    <row r="100">
      <c r="A100" t="n">
        <v>1171143</v>
      </c>
      <c r="B100" t="n">
        <v>239.248</v>
      </c>
      <c r="C100" t="n">
        <v>187.707</v>
      </c>
      <c r="D100" t="n">
        <v>215.413</v>
      </c>
    </row>
    <row r="101">
      <c r="A101" t="n">
        <v>1229634</v>
      </c>
      <c r="B101" t="n">
        <v>241.584</v>
      </c>
      <c r="C101" t="n">
        <v>188.486</v>
      </c>
      <c r="D101" t="n">
        <v>215.379</v>
      </c>
    </row>
    <row r="102">
      <c r="A102" t="n">
        <v>1291062</v>
      </c>
      <c r="B102" t="n">
        <v>244.182</v>
      </c>
      <c r="C102" t="n">
        <v>189.261</v>
      </c>
      <c r="D102" t="n">
        <v>215.956</v>
      </c>
    </row>
    <row r="103">
      <c r="A103" t="n">
        <v>1355554</v>
      </c>
      <c r="B103" t="n">
        <v>246.916</v>
      </c>
      <c r="C103" t="n">
        <v>190</v>
      </c>
      <c r="D103" t="n">
        <v>216.531</v>
      </c>
    </row>
    <row r="104">
      <c r="A104" t="n">
        <v>1423274</v>
      </c>
      <c r="B104" t="n">
        <v>250.085</v>
      </c>
      <c r="C104" t="n">
        <v>191.16</v>
      </c>
      <c r="D104" t="n">
        <v>217.624</v>
      </c>
    </row>
    <row r="105">
      <c r="A105" t="n">
        <v>1494380</v>
      </c>
      <c r="B105" t="n">
        <v>254.101</v>
      </c>
      <c r="C105" t="n">
        <v>193.089</v>
      </c>
      <c r="D105" t="n">
        <v>219.327</v>
      </c>
    </row>
    <row r="106">
      <c r="A106" t="n">
        <v>1569031</v>
      </c>
      <c r="B106" t="n">
        <v>257.602</v>
      </c>
      <c r="C106" t="n">
        <v>194.516</v>
      </c>
      <c r="D106" t="n">
        <v>220.297</v>
      </c>
    </row>
    <row r="107">
      <c r="A107" t="n">
        <v>1647417</v>
      </c>
      <c r="B107" t="n">
        <v>338.405</v>
      </c>
      <c r="C107" t="n">
        <v>258.539</v>
      </c>
      <c r="D107" t="n">
        <v>311.463</v>
      </c>
    </row>
    <row r="108">
      <c r="A108" t="n">
        <v>1729734</v>
      </c>
      <c r="B108" t="n">
        <v>335.561</v>
      </c>
      <c r="C108" t="n">
        <v>256.036</v>
      </c>
      <c r="D108" t="n">
        <v>307.535</v>
      </c>
    </row>
    <row r="109">
      <c r="A109" t="n">
        <v>1816153</v>
      </c>
      <c r="B109" t="n">
        <v>333.28</v>
      </c>
      <c r="C109" t="n">
        <v>254.21</v>
      </c>
      <c r="D109" t="n">
        <v>303.973</v>
      </c>
    </row>
    <row r="110">
      <c r="A110" t="n">
        <v>1906885</v>
      </c>
      <c r="B110" t="n">
        <v>331.877</v>
      </c>
      <c r="C110" t="n">
        <v>252.285</v>
      </c>
      <c r="D110" t="n">
        <v>301.298</v>
      </c>
    </row>
    <row r="111">
      <c r="A111" t="n">
        <v>2002164</v>
      </c>
      <c r="B111" t="n">
        <v>330.609</v>
      </c>
      <c r="C111" t="n">
        <v>250.589</v>
      </c>
      <c r="D111" t="n">
        <v>298.058</v>
      </c>
    </row>
    <row r="112">
      <c r="A112" t="n">
        <v>2102198</v>
      </c>
      <c r="B112" t="n">
        <v>330.289</v>
      </c>
      <c r="C112" t="n">
        <v>249.681</v>
      </c>
      <c r="D112" t="n">
        <v>295.591</v>
      </c>
    </row>
    <row r="113">
      <c r="A113" t="n">
        <v>2207233</v>
      </c>
      <c r="B113" t="n">
        <v>329.754</v>
      </c>
      <c r="C113" t="n">
        <v>248.662</v>
      </c>
      <c r="D113" t="n">
        <v>295.294</v>
      </c>
    </row>
    <row r="114">
      <c r="A114" t="n">
        <v>2317508</v>
      </c>
      <c r="B114" t="n">
        <v>329.468</v>
      </c>
      <c r="C114" t="n">
        <v>247.865</v>
      </c>
      <c r="D114" t="n">
        <v>293.441</v>
      </c>
    </row>
    <row r="115">
      <c r="A115" t="n">
        <v>2433290</v>
      </c>
      <c r="B115" t="n">
        <v>329.536</v>
      </c>
      <c r="C115" t="n">
        <v>247.395</v>
      </c>
      <c r="D115" t="n">
        <v>293.055</v>
      </c>
    </row>
    <row r="116">
      <c r="A116" t="n">
        <v>2554854</v>
      </c>
      <c r="B116" t="n">
        <v>330.168</v>
      </c>
      <c r="C116" t="n">
        <v>247.316</v>
      </c>
      <c r="D116" t="n">
        <v>292.369</v>
      </c>
    </row>
    <row r="117">
      <c r="A117" t="n">
        <v>2682511</v>
      </c>
      <c r="B117" t="n">
        <v>331.157</v>
      </c>
      <c r="C117" t="n">
        <v>247.712</v>
      </c>
      <c r="D117" t="n">
        <v>292.704</v>
      </c>
    </row>
    <row r="118">
      <c r="A118" t="n">
        <v>2816546</v>
      </c>
      <c r="B118" t="n">
        <v>332.21</v>
      </c>
      <c r="C118" t="n">
        <v>248.215</v>
      </c>
      <c r="D118" t="n">
        <v>292.582</v>
      </c>
    </row>
    <row r="119">
      <c r="A119" t="n">
        <v>2957287</v>
      </c>
      <c r="B119" t="n">
        <v>334.038</v>
      </c>
      <c r="C119" t="n">
        <v>248.878</v>
      </c>
      <c r="D119" t="n">
        <v>294.447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119.663</v>
      </c>
      <c r="C2" t="n">
        <v>62.9061</v>
      </c>
      <c r="D2" t="n">
        <v>83.34739999999999</v>
      </c>
    </row>
    <row r="3">
      <c r="A3" t="n">
        <v>10500</v>
      </c>
      <c r="B3" t="n">
        <v>118.937</v>
      </c>
      <c r="C3" t="n">
        <v>62.8347</v>
      </c>
      <c r="D3" t="n">
        <v>83.6302</v>
      </c>
    </row>
    <row r="4">
      <c r="A4" t="n">
        <v>11025</v>
      </c>
      <c r="B4" t="n">
        <v>119.143</v>
      </c>
      <c r="C4" t="n">
        <v>62.0878</v>
      </c>
      <c r="D4" t="n">
        <v>83.7966</v>
      </c>
    </row>
    <row r="5">
      <c r="A5" t="n">
        <v>11576</v>
      </c>
      <c r="B5" t="n">
        <v>118.797</v>
      </c>
      <c r="C5" t="n">
        <v>61.9373</v>
      </c>
      <c r="D5" t="n">
        <v>83.8223</v>
      </c>
    </row>
    <row r="6">
      <c r="A6" t="n">
        <v>12154</v>
      </c>
      <c r="B6" t="n">
        <v>118.229</v>
      </c>
      <c r="C6" t="n">
        <v>61.5858</v>
      </c>
      <c r="D6" t="n">
        <v>83.4061</v>
      </c>
    </row>
    <row r="7">
      <c r="A7" t="n">
        <v>12760</v>
      </c>
      <c r="B7" t="n">
        <v>118.251</v>
      </c>
      <c r="C7" t="n">
        <v>73.7535</v>
      </c>
      <c r="D7" t="n">
        <v>90.0127</v>
      </c>
    </row>
    <row r="8">
      <c r="A8" t="n">
        <v>13396</v>
      </c>
      <c r="B8" t="n">
        <v>127.959</v>
      </c>
      <c r="C8" t="n">
        <v>72.6951</v>
      </c>
      <c r="D8" t="n">
        <v>89.9079</v>
      </c>
    </row>
    <row r="9">
      <c r="A9" t="n">
        <v>14063</v>
      </c>
      <c r="B9" t="n">
        <v>127.828</v>
      </c>
      <c r="C9" t="n">
        <v>71.91070000000001</v>
      </c>
      <c r="D9" t="n">
        <v>90.00830000000001</v>
      </c>
    </row>
    <row r="10">
      <c r="A10" t="n">
        <v>14763</v>
      </c>
      <c r="B10" t="n">
        <v>128.004</v>
      </c>
      <c r="C10" t="n">
        <v>71.0206</v>
      </c>
      <c r="D10" t="n">
        <v>90.1327</v>
      </c>
    </row>
    <row r="11">
      <c r="A11" t="n">
        <v>15498</v>
      </c>
      <c r="B11" t="n">
        <v>127.431</v>
      </c>
      <c r="C11" t="n">
        <v>70.3661</v>
      </c>
      <c r="D11" t="n">
        <v>90.2756</v>
      </c>
    </row>
    <row r="12">
      <c r="A12" t="n">
        <v>16269</v>
      </c>
      <c r="B12" t="n">
        <v>126.869</v>
      </c>
      <c r="C12" t="n">
        <v>69.88209999999999</v>
      </c>
      <c r="D12" t="n">
        <v>89.61279999999999</v>
      </c>
    </row>
    <row r="13">
      <c r="A13" t="n">
        <v>17078</v>
      </c>
      <c r="B13" t="n">
        <v>126.867</v>
      </c>
      <c r="C13" t="n">
        <v>69.65860000000001</v>
      </c>
      <c r="D13" t="n">
        <v>90.50020000000001</v>
      </c>
    </row>
    <row r="14">
      <c r="A14" t="n">
        <v>17927</v>
      </c>
      <c r="B14" t="n">
        <v>126.766</v>
      </c>
      <c r="C14" t="n">
        <v>68.8395</v>
      </c>
      <c r="D14" t="n">
        <v>91.23220000000001</v>
      </c>
    </row>
    <row r="15">
      <c r="A15" t="n">
        <v>18818</v>
      </c>
      <c r="B15" t="n">
        <v>127.156</v>
      </c>
      <c r="C15" t="n">
        <v>68.1653</v>
      </c>
      <c r="D15" t="n">
        <v>91.16119999999999</v>
      </c>
    </row>
    <row r="16">
      <c r="A16" t="n">
        <v>19753</v>
      </c>
      <c r="B16" t="n">
        <v>126.85</v>
      </c>
      <c r="C16" t="n">
        <v>68.1622</v>
      </c>
      <c r="D16" t="n">
        <v>91.48260000000001</v>
      </c>
    </row>
    <row r="17">
      <c r="A17" t="n">
        <v>20734</v>
      </c>
      <c r="B17" t="n">
        <v>127.317</v>
      </c>
      <c r="C17" t="n">
        <v>67.437</v>
      </c>
      <c r="D17" t="n">
        <v>91.07299999999999</v>
      </c>
    </row>
    <row r="18">
      <c r="A18" t="n">
        <v>21764</v>
      </c>
      <c r="B18" t="n">
        <v>127.362</v>
      </c>
      <c r="C18" t="n">
        <v>67.4063</v>
      </c>
      <c r="D18" t="n">
        <v>91.80370000000001</v>
      </c>
    </row>
    <row r="19">
      <c r="A19" t="n">
        <v>22845</v>
      </c>
      <c r="B19" t="n">
        <v>127.704</v>
      </c>
      <c r="C19" t="n">
        <v>67.03530000000001</v>
      </c>
      <c r="D19" t="n">
        <v>91.7013</v>
      </c>
    </row>
    <row r="20">
      <c r="A20" t="n">
        <v>23980</v>
      </c>
      <c r="B20" t="n">
        <v>128.243</v>
      </c>
      <c r="C20" t="n">
        <v>67.1251</v>
      </c>
      <c r="D20" t="n">
        <v>92.27849999999999</v>
      </c>
    </row>
    <row r="21">
      <c r="A21" t="n">
        <v>25171</v>
      </c>
      <c r="B21" t="n">
        <v>128.64</v>
      </c>
      <c r="C21" t="n">
        <v>81.5476</v>
      </c>
      <c r="D21" t="n">
        <v>100.814</v>
      </c>
    </row>
    <row r="22">
      <c r="A22" t="n">
        <v>26421</v>
      </c>
      <c r="B22" t="n">
        <v>141.027</v>
      </c>
      <c r="C22" t="n">
        <v>80.9297</v>
      </c>
      <c r="D22" t="n">
        <v>100.767</v>
      </c>
    </row>
    <row r="23">
      <c r="A23" t="n">
        <v>27733</v>
      </c>
      <c r="B23" t="n">
        <v>141.551</v>
      </c>
      <c r="C23" t="n">
        <v>80.41200000000001</v>
      </c>
      <c r="D23" t="n">
        <v>101.777</v>
      </c>
    </row>
    <row r="24">
      <c r="A24" t="n">
        <v>29110</v>
      </c>
      <c r="B24" t="n">
        <v>141.348</v>
      </c>
      <c r="C24" t="n">
        <v>79.6343</v>
      </c>
      <c r="D24" t="n">
        <v>102.057</v>
      </c>
    </row>
    <row r="25">
      <c r="A25" t="n">
        <v>30555</v>
      </c>
      <c r="B25" t="n">
        <v>141.979</v>
      </c>
      <c r="C25" t="n">
        <v>79.0553</v>
      </c>
      <c r="D25" t="n">
        <v>101.678</v>
      </c>
    </row>
    <row r="26">
      <c r="A26" t="n">
        <v>32072</v>
      </c>
      <c r="B26" t="n">
        <v>141.81</v>
      </c>
      <c r="C26" t="n">
        <v>78.29649999999999</v>
      </c>
      <c r="D26" t="n">
        <v>102.561</v>
      </c>
    </row>
    <row r="27">
      <c r="A27" t="n">
        <v>33664</v>
      </c>
      <c r="B27" t="n">
        <v>141.894</v>
      </c>
      <c r="C27" t="n">
        <v>77.8343</v>
      </c>
      <c r="D27" t="n">
        <v>103.002</v>
      </c>
    </row>
    <row r="28">
      <c r="A28" t="n">
        <v>35335</v>
      </c>
      <c r="B28" t="n">
        <v>142.241</v>
      </c>
      <c r="C28" t="n">
        <v>77.0775</v>
      </c>
      <c r="D28" t="n">
        <v>102.778</v>
      </c>
    </row>
    <row r="29">
      <c r="A29" t="n">
        <v>37089</v>
      </c>
      <c r="B29" t="n">
        <v>142.272</v>
      </c>
      <c r="C29" t="n">
        <v>76.61069999999999</v>
      </c>
      <c r="D29" t="n">
        <v>102.979</v>
      </c>
    </row>
    <row r="30">
      <c r="A30" t="n">
        <v>38930</v>
      </c>
      <c r="B30" t="n">
        <v>142.776</v>
      </c>
      <c r="C30" t="n">
        <v>76.55289999999999</v>
      </c>
      <c r="D30" t="n">
        <v>103.807</v>
      </c>
    </row>
    <row r="31">
      <c r="A31" t="n">
        <v>40863</v>
      </c>
      <c r="B31" t="n">
        <v>142.913</v>
      </c>
      <c r="C31" t="n">
        <v>75.8751</v>
      </c>
      <c r="D31" t="n">
        <v>103.548</v>
      </c>
    </row>
    <row r="32">
      <c r="A32" t="n">
        <v>42892</v>
      </c>
      <c r="B32" t="n">
        <v>143.054</v>
      </c>
      <c r="C32" t="n">
        <v>75.73390000000001</v>
      </c>
      <c r="D32" t="n">
        <v>103.932</v>
      </c>
    </row>
    <row r="33">
      <c r="A33" t="n">
        <v>45022</v>
      </c>
      <c r="B33" t="n">
        <v>143.438</v>
      </c>
      <c r="C33" t="n">
        <v>75.5065</v>
      </c>
      <c r="D33" t="n">
        <v>104.406</v>
      </c>
    </row>
    <row r="34">
      <c r="A34" t="n">
        <v>47258</v>
      </c>
      <c r="B34" t="n">
        <v>143.892</v>
      </c>
      <c r="C34" t="n">
        <v>74.9884</v>
      </c>
      <c r="D34" t="n">
        <v>104.513</v>
      </c>
    </row>
    <row r="35">
      <c r="A35" t="n">
        <v>49605</v>
      </c>
      <c r="B35" t="n">
        <v>144.131</v>
      </c>
      <c r="C35" t="n">
        <v>91.929</v>
      </c>
      <c r="D35" t="n">
        <v>114.183</v>
      </c>
    </row>
    <row r="36">
      <c r="A36" t="n">
        <v>52069</v>
      </c>
      <c r="B36" t="n">
        <v>158.82</v>
      </c>
      <c r="C36" t="n">
        <v>90.3561</v>
      </c>
      <c r="D36" t="n">
        <v>114.128</v>
      </c>
    </row>
    <row r="37">
      <c r="A37" t="n">
        <v>54656</v>
      </c>
      <c r="B37" t="n">
        <v>158.742</v>
      </c>
      <c r="C37" t="n">
        <v>89.1636</v>
      </c>
      <c r="D37" t="n">
        <v>113.971</v>
      </c>
    </row>
    <row r="38">
      <c r="A38" t="n">
        <v>57372</v>
      </c>
      <c r="B38" t="n">
        <v>158.306</v>
      </c>
      <c r="C38" t="n">
        <v>88.5081</v>
      </c>
      <c r="D38" t="n">
        <v>114.513</v>
      </c>
    </row>
    <row r="39">
      <c r="A39" t="n">
        <v>60223</v>
      </c>
      <c r="B39" t="n">
        <v>157.809</v>
      </c>
      <c r="C39" t="n">
        <v>87.2928</v>
      </c>
      <c r="D39" t="n">
        <v>114.556</v>
      </c>
    </row>
    <row r="40">
      <c r="A40" t="n">
        <v>63216</v>
      </c>
      <c r="B40" t="n">
        <v>157.828</v>
      </c>
      <c r="C40" t="n">
        <v>86.6644</v>
      </c>
      <c r="D40" t="n">
        <v>114.722</v>
      </c>
    </row>
    <row r="41">
      <c r="A41" t="n">
        <v>66358</v>
      </c>
      <c r="B41" t="n">
        <v>157.905</v>
      </c>
      <c r="C41" t="n">
        <v>85.75790000000001</v>
      </c>
      <c r="D41" t="n">
        <v>114.711</v>
      </c>
    </row>
    <row r="42">
      <c r="A42" t="n">
        <v>69657</v>
      </c>
      <c r="B42" t="n">
        <v>157.328</v>
      </c>
      <c r="C42" t="n">
        <v>85.09780000000001</v>
      </c>
      <c r="D42" t="n">
        <v>114.794</v>
      </c>
    </row>
    <row r="43">
      <c r="A43" t="n">
        <v>73120</v>
      </c>
      <c r="B43" t="n">
        <v>157.384</v>
      </c>
      <c r="C43" t="n">
        <v>84.2878</v>
      </c>
      <c r="D43" t="n">
        <v>114.714</v>
      </c>
    </row>
    <row r="44">
      <c r="A44" t="n">
        <v>76756</v>
      </c>
      <c r="B44" t="n">
        <v>157.06</v>
      </c>
      <c r="C44" t="n">
        <v>83.72790000000001</v>
      </c>
      <c r="D44" t="n">
        <v>114.865</v>
      </c>
    </row>
    <row r="45">
      <c r="A45" t="n">
        <v>80573</v>
      </c>
      <c r="B45" t="n">
        <v>157.053</v>
      </c>
      <c r="C45" t="n">
        <v>83.1541</v>
      </c>
      <c r="D45" t="n">
        <v>114.74</v>
      </c>
    </row>
    <row r="46">
      <c r="A46" t="n">
        <v>84580</v>
      </c>
      <c r="B46" t="n">
        <v>156.619</v>
      </c>
      <c r="C46" t="n">
        <v>81.9256</v>
      </c>
      <c r="D46" t="n">
        <v>114.266</v>
      </c>
    </row>
    <row r="47">
      <c r="A47" t="n">
        <v>88787</v>
      </c>
      <c r="B47" t="n">
        <v>156.827</v>
      </c>
      <c r="C47" t="n">
        <v>81.3755</v>
      </c>
      <c r="D47" t="n">
        <v>114.127</v>
      </c>
    </row>
    <row r="48">
      <c r="A48" t="n">
        <v>93204</v>
      </c>
      <c r="B48" t="n">
        <v>157.134</v>
      </c>
      <c r="C48" t="n">
        <v>80.955</v>
      </c>
      <c r="D48" t="n">
        <v>114</v>
      </c>
    </row>
    <row r="49">
      <c r="A49" t="n">
        <v>97841</v>
      </c>
      <c r="B49" t="n">
        <v>156.419</v>
      </c>
      <c r="C49" t="n">
        <v>80.4853</v>
      </c>
      <c r="D49" t="n">
        <v>113.869</v>
      </c>
    </row>
    <row r="50">
      <c r="A50" t="n">
        <v>102709</v>
      </c>
      <c r="B50" t="n">
        <v>156.936</v>
      </c>
      <c r="C50" t="n">
        <v>96.4652</v>
      </c>
      <c r="D50" t="n">
        <v>123.392</v>
      </c>
    </row>
    <row r="51">
      <c r="A51" t="n">
        <v>107820</v>
      </c>
      <c r="B51" t="n">
        <v>171.159</v>
      </c>
      <c r="C51" t="n">
        <v>95.31440000000001</v>
      </c>
      <c r="D51" t="n">
        <v>123.109</v>
      </c>
    </row>
    <row r="52">
      <c r="A52" t="n">
        <v>113186</v>
      </c>
      <c r="B52" t="n">
        <v>170.84</v>
      </c>
      <c r="C52" t="n">
        <v>94.12009999999999</v>
      </c>
      <c r="D52" t="n">
        <v>122.708</v>
      </c>
    </row>
    <row r="53">
      <c r="A53" t="n">
        <v>118820</v>
      </c>
      <c r="B53" t="n">
        <v>169.741</v>
      </c>
      <c r="C53" t="n">
        <v>92.96469999999999</v>
      </c>
      <c r="D53" t="n">
        <v>122.659</v>
      </c>
    </row>
    <row r="54">
      <c r="A54" t="n">
        <v>124735</v>
      </c>
      <c r="B54" t="n">
        <v>169.294</v>
      </c>
      <c r="C54" t="n">
        <v>92.0201</v>
      </c>
      <c r="D54" t="n">
        <v>122.795</v>
      </c>
    </row>
    <row r="55">
      <c r="A55" t="n">
        <v>130945</v>
      </c>
      <c r="B55" t="n">
        <v>168.738</v>
      </c>
      <c r="C55" t="n">
        <v>91.10250000000001</v>
      </c>
      <c r="D55" t="n">
        <v>122.44</v>
      </c>
    </row>
    <row r="56">
      <c r="A56" t="n">
        <v>137465</v>
      </c>
      <c r="B56" t="n">
        <v>168.133</v>
      </c>
      <c r="C56" t="n">
        <v>90.1337</v>
      </c>
      <c r="D56" t="n">
        <v>122.053</v>
      </c>
    </row>
    <row r="57">
      <c r="A57" t="n">
        <v>144311</v>
      </c>
      <c r="B57" t="n">
        <v>167.353</v>
      </c>
      <c r="C57" t="n">
        <v>89.3125</v>
      </c>
      <c r="D57" t="n">
        <v>121.981</v>
      </c>
    </row>
    <row r="58">
      <c r="A58" t="n">
        <v>151499</v>
      </c>
      <c r="B58" t="n">
        <v>166.703</v>
      </c>
      <c r="C58" t="n">
        <v>88.60760000000001</v>
      </c>
      <c r="D58" t="n">
        <v>121.607</v>
      </c>
    </row>
    <row r="59">
      <c r="A59" t="n">
        <v>159046</v>
      </c>
      <c r="B59" t="n">
        <v>166.644</v>
      </c>
      <c r="C59" t="n">
        <v>88.12909999999999</v>
      </c>
      <c r="D59" t="n">
        <v>121.439</v>
      </c>
    </row>
    <row r="60">
      <c r="A60" t="n">
        <v>166970</v>
      </c>
      <c r="B60" t="n">
        <v>166.005</v>
      </c>
      <c r="C60" t="n">
        <v>87.3588</v>
      </c>
      <c r="D60" t="n">
        <v>121.105</v>
      </c>
    </row>
    <row r="61">
      <c r="A61" t="n">
        <v>175290</v>
      </c>
      <c r="B61" t="n">
        <v>165.553</v>
      </c>
      <c r="C61" t="n">
        <v>86.7792</v>
      </c>
      <c r="D61" t="n">
        <v>120.831</v>
      </c>
    </row>
    <row r="62">
      <c r="A62" t="n">
        <v>184026</v>
      </c>
      <c r="B62" t="n">
        <v>165.4</v>
      </c>
      <c r="C62" t="n">
        <v>86.05159999999999</v>
      </c>
      <c r="D62" t="n">
        <v>120.4</v>
      </c>
    </row>
    <row r="63">
      <c r="A63" t="n">
        <v>193198</v>
      </c>
      <c r="B63" t="n">
        <v>165.082</v>
      </c>
      <c r="C63" t="n">
        <v>85.49339999999999</v>
      </c>
      <c r="D63" t="n">
        <v>120.112</v>
      </c>
    </row>
    <row r="64">
      <c r="A64" t="n">
        <v>202828</v>
      </c>
      <c r="B64" t="n">
        <v>164.906</v>
      </c>
      <c r="C64" t="n">
        <v>103.771</v>
      </c>
      <c r="D64" t="n">
        <v>132.144</v>
      </c>
    </row>
    <row r="65">
      <c r="A65" t="n">
        <v>212939</v>
      </c>
      <c r="B65" t="n">
        <v>182.463</v>
      </c>
      <c r="C65" t="n">
        <v>102.429</v>
      </c>
      <c r="D65" t="n">
        <v>132.123</v>
      </c>
    </row>
    <row r="66">
      <c r="A66" t="n">
        <v>223555</v>
      </c>
      <c r="B66" t="n">
        <v>181.817</v>
      </c>
      <c r="C66" t="n">
        <v>101.058</v>
      </c>
      <c r="D66" t="n">
        <v>131.505</v>
      </c>
    </row>
    <row r="67">
      <c r="A67" t="n">
        <v>234701</v>
      </c>
      <c r="B67" t="n">
        <v>181.638</v>
      </c>
      <c r="C67" t="n">
        <v>99.8428</v>
      </c>
      <c r="D67" t="n">
        <v>131.828</v>
      </c>
    </row>
    <row r="68">
      <c r="A68" t="n">
        <v>246404</v>
      </c>
      <c r="B68" t="n">
        <v>181.598</v>
      </c>
      <c r="C68" t="n">
        <v>98.81399999999999</v>
      </c>
      <c r="D68" t="n">
        <v>132.371</v>
      </c>
    </row>
    <row r="69">
      <c r="A69" t="n">
        <v>258692</v>
      </c>
      <c r="B69" t="n">
        <v>181.687</v>
      </c>
      <c r="C69" t="n">
        <v>97.9691</v>
      </c>
      <c r="D69" t="n">
        <v>132.6</v>
      </c>
    </row>
    <row r="70">
      <c r="A70" t="n">
        <v>271594</v>
      </c>
      <c r="B70" t="n">
        <v>182.127</v>
      </c>
      <c r="C70" t="n">
        <v>97.3681</v>
      </c>
      <c r="D70" t="n">
        <v>132.717</v>
      </c>
    </row>
    <row r="71">
      <c r="A71" t="n">
        <v>285141</v>
      </c>
      <c r="B71" t="n">
        <v>182.858</v>
      </c>
      <c r="C71" t="n">
        <v>96.6675</v>
      </c>
      <c r="D71" t="n">
        <v>132.832</v>
      </c>
    </row>
    <row r="72">
      <c r="A72" t="n">
        <v>299365</v>
      </c>
      <c r="B72" t="n">
        <v>183.456</v>
      </c>
      <c r="C72" t="n">
        <v>96.2317</v>
      </c>
      <c r="D72" t="n">
        <v>133.129</v>
      </c>
    </row>
    <row r="73">
      <c r="A73" t="n">
        <v>314300</v>
      </c>
      <c r="B73" t="n">
        <v>184.78</v>
      </c>
      <c r="C73" t="n">
        <v>95.8599</v>
      </c>
      <c r="D73" t="n">
        <v>133.943</v>
      </c>
    </row>
    <row r="74">
      <c r="A74" t="n">
        <v>329981</v>
      </c>
      <c r="B74" t="n">
        <v>186.137</v>
      </c>
      <c r="C74" t="n">
        <v>95.298</v>
      </c>
      <c r="D74" t="n">
        <v>134.418</v>
      </c>
    </row>
    <row r="75">
      <c r="A75" t="n">
        <v>346446</v>
      </c>
      <c r="B75" t="n">
        <v>188.022</v>
      </c>
      <c r="C75" t="n">
        <v>95.1544</v>
      </c>
      <c r="D75" t="n">
        <v>135.138</v>
      </c>
    </row>
    <row r="76">
      <c r="A76" t="n">
        <v>363734</v>
      </c>
      <c r="B76" t="n">
        <v>190.374</v>
      </c>
      <c r="C76" t="n">
        <v>95.44540000000001</v>
      </c>
      <c r="D76" t="n">
        <v>135.895</v>
      </c>
    </row>
    <row r="77">
      <c r="A77" t="n">
        <v>381886</v>
      </c>
      <c r="B77" t="n">
        <v>192.914</v>
      </c>
      <c r="C77" t="n">
        <v>95.52509999999999</v>
      </c>
      <c r="D77" t="n">
        <v>137.707</v>
      </c>
    </row>
    <row r="78">
      <c r="A78" t="n">
        <v>400945</v>
      </c>
      <c r="B78" t="n">
        <v>195.783</v>
      </c>
      <c r="C78" t="n">
        <v>145.078</v>
      </c>
      <c r="D78" t="n">
        <v>172.669</v>
      </c>
    </row>
    <row r="79">
      <c r="A79" t="n">
        <v>420956</v>
      </c>
      <c r="B79" t="n">
        <v>244.476</v>
      </c>
      <c r="C79" t="n">
        <v>144.524</v>
      </c>
      <c r="D79" t="n">
        <v>176.042</v>
      </c>
    </row>
    <row r="80">
      <c r="A80" t="n">
        <v>441967</v>
      </c>
      <c r="B80" t="n">
        <v>248.387</v>
      </c>
      <c r="C80" t="n">
        <v>142.827</v>
      </c>
      <c r="D80" t="n">
        <v>179.003</v>
      </c>
    </row>
    <row r="81">
      <c r="A81" t="n">
        <v>464028</v>
      </c>
      <c r="B81" t="n">
        <v>253.681</v>
      </c>
      <c r="C81" t="n">
        <v>141.693</v>
      </c>
      <c r="D81" t="n">
        <v>182.499</v>
      </c>
    </row>
    <row r="82">
      <c r="A82" t="n">
        <v>487192</v>
      </c>
      <c r="B82" t="n">
        <v>259.362</v>
      </c>
      <c r="C82" t="n">
        <v>140.315</v>
      </c>
      <c r="D82" t="n">
        <v>185.992</v>
      </c>
    </row>
    <row r="83">
      <c r="A83" t="n">
        <v>511514</v>
      </c>
      <c r="B83" t="n">
        <v>267.053</v>
      </c>
      <c r="C83" t="n">
        <v>139.711</v>
      </c>
      <c r="D83" t="n">
        <v>191.086</v>
      </c>
    </row>
    <row r="84">
      <c r="A84" t="n">
        <v>537052</v>
      </c>
      <c r="B84" t="n">
        <v>275.597</v>
      </c>
      <c r="C84" t="n">
        <v>139.398</v>
      </c>
      <c r="D84" t="n">
        <v>195.888</v>
      </c>
    </row>
    <row r="85">
      <c r="A85" t="n">
        <v>563866</v>
      </c>
      <c r="B85" t="n">
        <v>284.88</v>
      </c>
      <c r="C85" t="n">
        <v>139.077</v>
      </c>
      <c r="D85" t="n">
        <v>200.56</v>
      </c>
    </row>
    <row r="86">
      <c r="A86" t="n">
        <v>592020</v>
      </c>
      <c r="B86" t="n">
        <v>295.161</v>
      </c>
      <c r="C86" t="n">
        <v>138.851</v>
      </c>
      <c r="D86" t="n">
        <v>205.309</v>
      </c>
    </row>
    <row r="87">
      <c r="A87" t="n">
        <v>621581</v>
      </c>
      <c r="B87" t="n">
        <v>305.529</v>
      </c>
      <c r="C87" t="n">
        <v>138.614</v>
      </c>
      <c r="D87" t="n">
        <v>210.72</v>
      </c>
    </row>
    <row r="88">
      <c r="A88" t="n">
        <v>652620</v>
      </c>
      <c r="B88" t="n">
        <v>317.054</v>
      </c>
      <c r="C88" t="n">
        <v>139.365</v>
      </c>
      <c r="D88" t="n">
        <v>216.751</v>
      </c>
    </row>
    <row r="89">
      <c r="A89" t="n">
        <v>685210</v>
      </c>
      <c r="B89" t="n">
        <v>329.326</v>
      </c>
      <c r="C89" t="n">
        <v>140.019</v>
      </c>
      <c r="D89" t="n">
        <v>222.468</v>
      </c>
    </row>
    <row r="90">
      <c r="A90" t="n">
        <v>719429</v>
      </c>
      <c r="B90" t="n">
        <v>341.164</v>
      </c>
      <c r="C90" t="n">
        <v>140.733</v>
      </c>
      <c r="D90" t="n">
        <v>229.033</v>
      </c>
    </row>
    <row r="91">
      <c r="A91" t="n">
        <v>755358</v>
      </c>
      <c r="B91" t="n">
        <v>354.381</v>
      </c>
      <c r="C91" t="n">
        <v>142.07</v>
      </c>
      <c r="D91" t="n">
        <v>235.962</v>
      </c>
    </row>
    <row r="92">
      <c r="A92" t="n">
        <v>793083</v>
      </c>
      <c r="B92" t="n">
        <v>366.846</v>
      </c>
      <c r="C92" t="n">
        <v>234.14</v>
      </c>
      <c r="D92" t="n">
        <v>297.45</v>
      </c>
    </row>
    <row r="93">
      <c r="A93" t="n">
        <v>832694</v>
      </c>
      <c r="B93" t="n">
        <v>465.509</v>
      </c>
      <c r="C93" t="n">
        <v>233.173</v>
      </c>
      <c r="D93" t="n">
        <v>305.967</v>
      </c>
    </row>
    <row r="94">
      <c r="A94" t="n">
        <v>874285</v>
      </c>
      <c r="B94" t="n">
        <v>476.278</v>
      </c>
      <c r="C94" t="n">
        <v>231.454</v>
      </c>
      <c r="D94" t="n">
        <v>312.993</v>
      </c>
    </row>
    <row r="95">
      <c r="A95" t="n">
        <v>917955</v>
      </c>
      <c r="B95" t="n">
        <v>487.24</v>
      </c>
      <c r="C95" t="n">
        <v>229.647</v>
      </c>
      <c r="D95" t="n">
        <v>320.463</v>
      </c>
    </row>
    <row r="96">
      <c r="A96" t="n">
        <v>963808</v>
      </c>
      <c r="B96" t="n">
        <v>496.924</v>
      </c>
      <c r="C96" t="n">
        <v>228.434</v>
      </c>
      <c r="D96" t="n">
        <v>327.911</v>
      </c>
    </row>
    <row r="97">
      <c r="A97" t="n">
        <v>1011953</v>
      </c>
      <c r="B97" t="n">
        <v>508.629</v>
      </c>
      <c r="C97" t="n">
        <v>227.538</v>
      </c>
      <c r="D97" t="n">
        <v>335.391</v>
      </c>
    </row>
    <row r="98">
      <c r="A98" t="n">
        <v>1062505</v>
      </c>
      <c r="B98" t="n">
        <v>519.1950000000001</v>
      </c>
      <c r="C98" t="n">
        <v>226.255</v>
      </c>
      <c r="D98" t="n">
        <v>342.616</v>
      </c>
    </row>
    <row r="99">
      <c r="A99" t="n">
        <v>1115584</v>
      </c>
      <c r="B99" t="n">
        <v>529.6950000000001</v>
      </c>
      <c r="C99" t="n">
        <v>226.521</v>
      </c>
      <c r="D99" t="n">
        <v>349.356</v>
      </c>
    </row>
    <row r="100">
      <c r="A100" t="n">
        <v>1171316</v>
      </c>
      <c r="B100" t="n">
        <v>540.8390000000001</v>
      </c>
      <c r="C100" t="n">
        <v>226.483</v>
      </c>
      <c r="D100" t="n">
        <v>356.329</v>
      </c>
    </row>
    <row r="101">
      <c r="A101" t="n">
        <v>1229834</v>
      </c>
      <c r="B101" t="n">
        <v>551.662</v>
      </c>
      <c r="C101" t="n">
        <v>226.669</v>
      </c>
      <c r="D101" t="n">
        <v>362.921</v>
      </c>
    </row>
    <row r="102">
      <c r="A102" t="n">
        <v>1291277</v>
      </c>
      <c r="B102" t="n">
        <v>562.199</v>
      </c>
      <c r="C102" t="n">
        <v>227.228</v>
      </c>
      <c r="D102" t="n">
        <v>368.108</v>
      </c>
    </row>
    <row r="103">
      <c r="A103" t="n">
        <v>1355792</v>
      </c>
      <c r="B103" t="n">
        <v>573.103</v>
      </c>
      <c r="C103" t="n">
        <v>227.699</v>
      </c>
      <c r="D103" t="n">
        <v>370.54</v>
      </c>
    </row>
    <row r="104">
      <c r="A104" t="n">
        <v>1423532</v>
      </c>
      <c r="B104" t="n">
        <v>583.716</v>
      </c>
      <c r="C104" t="n">
        <v>228.851</v>
      </c>
      <c r="D104" t="n">
        <v>377.354</v>
      </c>
    </row>
    <row r="105">
      <c r="A105" t="n">
        <v>1494659</v>
      </c>
      <c r="B105" t="n">
        <v>593.475</v>
      </c>
      <c r="C105" t="n">
        <v>229.907</v>
      </c>
      <c r="D105" t="n">
        <v>384.236</v>
      </c>
    </row>
    <row r="106">
      <c r="A106" t="n">
        <v>1569342</v>
      </c>
      <c r="B106" t="n">
        <v>604.402</v>
      </c>
      <c r="C106" t="n">
        <v>231.109</v>
      </c>
      <c r="D106" t="n">
        <v>388.256</v>
      </c>
    </row>
    <row r="107">
      <c r="A107" t="n">
        <v>1647759</v>
      </c>
      <c r="B107" t="n">
        <v>725.659</v>
      </c>
      <c r="C107" t="n">
        <v>340.726</v>
      </c>
      <c r="D107" t="n">
        <v>459.816</v>
      </c>
    </row>
    <row r="108">
      <c r="A108" t="n">
        <v>1730096</v>
      </c>
      <c r="B108" t="n">
        <v>730.107</v>
      </c>
      <c r="C108" t="n">
        <v>336.527</v>
      </c>
      <c r="D108" t="n">
        <v>465.982</v>
      </c>
    </row>
    <row r="109">
      <c r="A109" t="n">
        <v>1816549</v>
      </c>
      <c r="B109" t="n">
        <v>736.157</v>
      </c>
      <c r="C109" t="n">
        <v>332.355</v>
      </c>
      <c r="D109" t="n">
        <v>470.329</v>
      </c>
    </row>
    <row r="110">
      <c r="A110" t="n">
        <v>1907324</v>
      </c>
      <c r="B110" t="n">
        <v>741.054</v>
      </c>
      <c r="C110" t="n">
        <v>328.946</v>
      </c>
      <c r="D110" t="n">
        <v>474.353</v>
      </c>
    </row>
    <row r="111">
      <c r="A111" t="n">
        <v>2002637</v>
      </c>
      <c r="B111" t="n">
        <v>745.6609999999999</v>
      </c>
      <c r="C111" t="n">
        <v>326.092</v>
      </c>
      <c r="D111" t="n">
        <v>477.133</v>
      </c>
    </row>
    <row r="112">
      <c r="A112" t="n">
        <v>2102715</v>
      </c>
      <c r="B112" t="n">
        <v>751.433</v>
      </c>
      <c r="C112" t="n">
        <v>323.544</v>
      </c>
      <c r="D112" t="n">
        <v>481.244</v>
      </c>
    </row>
    <row r="113">
      <c r="A113" t="n">
        <v>2207796</v>
      </c>
      <c r="B113" t="n">
        <v>757.075</v>
      </c>
      <c r="C113" t="n">
        <v>321.56</v>
      </c>
      <c r="D113" t="n">
        <v>485.874</v>
      </c>
    </row>
    <row r="114">
      <c r="A114" t="n">
        <v>2318131</v>
      </c>
      <c r="B114" t="n">
        <v>762.178</v>
      </c>
      <c r="C114" t="n">
        <v>319.566</v>
      </c>
      <c r="D114" t="n">
        <v>489.596</v>
      </c>
    </row>
    <row r="115">
      <c r="A115" t="n">
        <v>2433982</v>
      </c>
      <c r="B115" t="n">
        <v>767.443</v>
      </c>
      <c r="C115" t="n">
        <v>317.925</v>
      </c>
      <c r="D115" t="n">
        <v>493.914</v>
      </c>
    </row>
    <row r="116">
      <c r="A116" t="n">
        <v>2555625</v>
      </c>
      <c r="B116" t="n">
        <v>772.402</v>
      </c>
      <c r="C116" t="n">
        <v>316.642</v>
      </c>
      <c r="D116" t="n">
        <v>493.595</v>
      </c>
    </row>
    <row r="117">
      <c r="A117" t="n">
        <v>2683350</v>
      </c>
      <c r="B117" t="n">
        <v>777.784</v>
      </c>
      <c r="C117" t="n">
        <v>315.742</v>
      </c>
      <c r="D117" t="n">
        <v>499.023</v>
      </c>
    </row>
    <row r="118">
      <c r="A118" t="n">
        <v>2817461</v>
      </c>
      <c r="B118" t="n">
        <v>782.703</v>
      </c>
      <c r="C118" t="n">
        <v>315.148</v>
      </c>
      <c r="D118" t="n">
        <v>500.935</v>
      </c>
    </row>
    <row r="119">
      <c r="A119" t="n">
        <v>2958277</v>
      </c>
      <c r="B119" t="n">
        <v>787.686</v>
      </c>
      <c r="C119" t="n">
        <v>314.421</v>
      </c>
      <c r="D119" t="n">
        <v>504.599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144.043</v>
      </c>
      <c r="C2" t="n">
        <v>82.30240000000001</v>
      </c>
      <c r="D2" t="n">
        <v>103.244</v>
      </c>
    </row>
    <row r="3">
      <c r="A3" t="n">
        <v>10500</v>
      </c>
      <c r="B3" t="n">
        <v>144.125</v>
      </c>
      <c r="C3" t="n">
        <v>81.4871</v>
      </c>
      <c r="D3" t="n">
        <v>103.006</v>
      </c>
    </row>
    <row r="4">
      <c r="A4" t="n">
        <v>11025</v>
      </c>
      <c r="B4" t="n">
        <v>143.467</v>
      </c>
      <c r="C4" t="n">
        <v>81.6036</v>
      </c>
      <c r="D4" t="n">
        <v>103.346</v>
      </c>
    </row>
    <row r="5">
      <c r="A5" t="n">
        <v>11576</v>
      </c>
      <c r="B5" t="n">
        <v>152.458</v>
      </c>
      <c r="C5" t="n">
        <v>90.84829999999999</v>
      </c>
      <c r="D5" t="n">
        <v>113.053</v>
      </c>
    </row>
    <row r="6">
      <c r="A6" t="n">
        <v>12154</v>
      </c>
      <c r="B6" t="n">
        <v>152.9</v>
      </c>
      <c r="C6" t="n">
        <v>90.8425</v>
      </c>
      <c r="D6" t="n">
        <v>113.348</v>
      </c>
    </row>
    <row r="7">
      <c r="A7" t="n">
        <v>12760</v>
      </c>
      <c r="B7" t="n">
        <v>143.729</v>
      </c>
      <c r="C7" t="n">
        <v>84.52589999999999</v>
      </c>
      <c r="D7" t="n">
        <v>108.943</v>
      </c>
    </row>
    <row r="8">
      <c r="A8" t="n">
        <v>13396</v>
      </c>
      <c r="B8" t="n">
        <v>142.716</v>
      </c>
      <c r="C8" t="n">
        <v>81.6985</v>
      </c>
      <c r="D8" t="n">
        <v>103.627</v>
      </c>
    </row>
    <row r="9">
      <c r="A9" t="n">
        <v>14063</v>
      </c>
      <c r="B9" t="n">
        <v>143.567</v>
      </c>
      <c r="C9" t="n">
        <v>81.8002</v>
      </c>
      <c r="D9" t="n">
        <v>104.172</v>
      </c>
    </row>
    <row r="10">
      <c r="A10" t="n">
        <v>14763</v>
      </c>
      <c r="B10" t="n">
        <v>143.326</v>
      </c>
      <c r="C10" t="n">
        <v>81.7961</v>
      </c>
      <c r="D10" t="n">
        <v>104.285</v>
      </c>
    </row>
    <row r="11">
      <c r="A11" t="n">
        <v>15498</v>
      </c>
      <c r="B11" t="n">
        <v>142.937</v>
      </c>
      <c r="C11" t="n">
        <v>82.2859</v>
      </c>
      <c r="D11" t="n">
        <v>100.888</v>
      </c>
    </row>
    <row r="12">
      <c r="A12" t="n">
        <v>16269</v>
      </c>
      <c r="B12" t="n">
        <v>143.49</v>
      </c>
      <c r="C12" t="n">
        <v>91.4897</v>
      </c>
      <c r="D12" t="n">
        <v>110.906</v>
      </c>
    </row>
    <row r="13">
      <c r="A13" t="n">
        <v>17078</v>
      </c>
      <c r="B13" t="n">
        <v>152.132</v>
      </c>
      <c r="C13" t="n">
        <v>90.37220000000001</v>
      </c>
      <c r="D13" t="n">
        <v>110.984</v>
      </c>
    </row>
    <row r="14">
      <c r="A14" t="n">
        <v>17927</v>
      </c>
      <c r="B14" t="n">
        <v>152.259</v>
      </c>
      <c r="C14" t="n">
        <v>90.31189999999999</v>
      </c>
      <c r="D14" t="n">
        <v>110.894</v>
      </c>
    </row>
    <row r="15">
      <c r="A15" t="n">
        <v>18818</v>
      </c>
      <c r="B15" t="n">
        <v>151.426</v>
      </c>
      <c r="C15" t="n">
        <v>90.108</v>
      </c>
      <c r="D15" t="n">
        <v>110.963</v>
      </c>
    </row>
    <row r="16">
      <c r="A16" t="n">
        <v>19753</v>
      </c>
      <c r="B16" t="n">
        <v>151.533</v>
      </c>
      <c r="C16" t="n">
        <v>89.9021</v>
      </c>
      <c r="D16" t="n">
        <v>111.258</v>
      </c>
    </row>
    <row r="17">
      <c r="A17" t="n">
        <v>20734</v>
      </c>
      <c r="B17" t="n">
        <v>151.778</v>
      </c>
      <c r="C17" t="n">
        <v>89.4756</v>
      </c>
      <c r="D17" t="n">
        <v>111.399</v>
      </c>
    </row>
    <row r="18">
      <c r="A18" t="n">
        <v>21764</v>
      </c>
      <c r="B18" t="n">
        <v>151.855</v>
      </c>
      <c r="C18" t="n">
        <v>89.47499999999999</v>
      </c>
      <c r="D18" t="n">
        <v>111.971</v>
      </c>
    </row>
    <row r="19">
      <c r="A19" t="n">
        <v>22845</v>
      </c>
      <c r="B19" t="n">
        <v>152.241</v>
      </c>
      <c r="C19" t="n">
        <v>90.1467</v>
      </c>
      <c r="D19" t="n">
        <v>112.594</v>
      </c>
    </row>
    <row r="20">
      <c r="A20" t="n">
        <v>23980</v>
      </c>
      <c r="B20" t="n">
        <v>152.463</v>
      </c>
      <c r="C20" t="n">
        <v>89.8721</v>
      </c>
      <c r="D20" t="n">
        <v>112.656</v>
      </c>
    </row>
    <row r="21">
      <c r="A21" t="n">
        <v>25171</v>
      </c>
      <c r="B21" t="n">
        <v>152.872</v>
      </c>
      <c r="C21" t="n">
        <v>89.9893</v>
      </c>
      <c r="D21" t="n">
        <v>113.122</v>
      </c>
    </row>
    <row r="22">
      <c r="A22" t="n">
        <v>26421</v>
      </c>
      <c r="B22" t="n">
        <v>153.493</v>
      </c>
      <c r="C22" t="n">
        <v>90.17189999999999</v>
      </c>
      <c r="D22" t="n">
        <v>113.527</v>
      </c>
    </row>
    <row r="23">
      <c r="A23" t="n">
        <v>27733</v>
      </c>
      <c r="B23" t="n">
        <v>154.635</v>
      </c>
      <c r="C23" t="n">
        <v>91.2212</v>
      </c>
      <c r="D23" t="n">
        <v>114.492</v>
      </c>
    </row>
    <row r="24">
      <c r="A24" t="n">
        <v>29110</v>
      </c>
      <c r="B24" t="n">
        <v>155.757</v>
      </c>
      <c r="C24" t="n">
        <v>91.1133</v>
      </c>
      <c r="D24" t="n">
        <v>115.522</v>
      </c>
    </row>
    <row r="25">
      <c r="A25" t="n">
        <v>30555</v>
      </c>
      <c r="B25" t="n">
        <v>156.423</v>
      </c>
      <c r="C25" t="n">
        <v>92.1781</v>
      </c>
      <c r="D25" t="n">
        <v>115.704</v>
      </c>
    </row>
    <row r="26">
      <c r="A26" t="n">
        <v>32072</v>
      </c>
      <c r="B26" t="n">
        <v>157.194</v>
      </c>
      <c r="C26" t="n">
        <v>94.17740000000001</v>
      </c>
      <c r="D26" t="n">
        <v>113.923</v>
      </c>
    </row>
    <row r="27">
      <c r="A27" t="n">
        <v>33664</v>
      </c>
      <c r="B27" t="n">
        <v>159.679</v>
      </c>
      <c r="C27" t="n">
        <v>94.0279</v>
      </c>
      <c r="D27" t="n">
        <v>114.111</v>
      </c>
    </row>
    <row r="28">
      <c r="A28" t="n">
        <v>35335</v>
      </c>
      <c r="B28" t="n">
        <v>159.916</v>
      </c>
      <c r="C28" t="n">
        <v>92.2847</v>
      </c>
      <c r="D28" t="n">
        <v>114.247</v>
      </c>
    </row>
    <row r="29">
      <c r="A29" t="n">
        <v>37089</v>
      </c>
      <c r="B29" t="n">
        <v>160.074</v>
      </c>
      <c r="C29" t="n">
        <v>91.90860000000001</v>
      </c>
      <c r="D29" t="n">
        <v>114.791</v>
      </c>
    </row>
    <row r="30">
      <c r="A30" t="n">
        <v>38930</v>
      </c>
      <c r="B30" t="n">
        <v>160.7</v>
      </c>
      <c r="C30" t="n">
        <v>91.21680000000001</v>
      </c>
      <c r="D30" t="n">
        <v>114.99</v>
      </c>
    </row>
    <row r="31">
      <c r="A31" t="n">
        <v>40863</v>
      </c>
      <c r="B31" t="n">
        <v>159.97</v>
      </c>
      <c r="C31" t="n">
        <v>91.24460000000001</v>
      </c>
      <c r="D31" t="n">
        <v>115.245</v>
      </c>
    </row>
    <row r="32">
      <c r="A32" t="n">
        <v>42892</v>
      </c>
      <c r="B32" t="n">
        <v>160.778</v>
      </c>
      <c r="C32" t="n">
        <v>90.9819</v>
      </c>
      <c r="D32" t="n">
        <v>115.321</v>
      </c>
    </row>
    <row r="33">
      <c r="A33" t="n">
        <v>45022</v>
      </c>
      <c r="B33" t="n">
        <v>160.784</v>
      </c>
      <c r="C33" t="n">
        <v>90.84780000000001</v>
      </c>
      <c r="D33" t="n">
        <v>115.982</v>
      </c>
    </row>
    <row r="34">
      <c r="A34" t="n">
        <v>47258</v>
      </c>
      <c r="B34" t="n">
        <v>161.42</v>
      </c>
      <c r="C34" t="n">
        <v>91.1396</v>
      </c>
      <c r="D34" t="n">
        <v>116.378</v>
      </c>
    </row>
    <row r="35">
      <c r="A35" t="n">
        <v>49605</v>
      </c>
      <c r="B35" t="n">
        <v>162.847</v>
      </c>
      <c r="C35" t="n">
        <v>90.5474</v>
      </c>
      <c r="D35" t="n">
        <v>116.839</v>
      </c>
    </row>
    <row r="36">
      <c r="A36" t="n">
        <v>52069</v>
      </c>
      <c r="B36" t="n">
        <v>162.513</v>
      </c>
      <c r="C36" t="n">
        <v>90.14060000000001</v>
      </c>
      <c r="D36" t="n">
        <v>116.54</v>
      </c>
    </row>
    <row r="37">
      <c r="A37" t="n">
        <v>54656</v>
      </c>
      <c r="B37" t="n">
        <v>163.616</v>
      </c>
      <c r="C37" t="n">
        <v>90.6219</v>
      </c>
      <c r="D37" t="n">
        <v>117.092</v>
      </c>
    </row>
    <row r="38">
      <c r="A38" t="n">
        <v>57372</v>
      </c>
      <c r="B38" t="n">
        <v>164.834</v>
      </c>
      <c r="C38" t="n">
        <v>91.0912</v>
      </c>
      <c r="D38" t="n">
        <v>117.847</v>
      </c>
    </row>
    <row r="39">
      <c r="A39" t="n">
        <v>60223</v>
      </c>
      <c r="B39" t="n">
        <v>165.301</v>
      </c>
      <c r="C39" t="n">
        <v>91.565</v>
      </c>
      <c r="D39" t="n">
        <v>118.221</v>
      </c>
    </row>
    <row r="40">
      <c r="A40" t="n">
        <v>63216</v>
      </c>
      <c r="B40" t="n">
        <v>166.476</v>
      </c>
      <c r="C40" t="n">
        <v>106.519</v>
      </c>
      <c r="D40" t="n">
        <v>128.032</v>
      </c>
    </row>
    <row r="41">
      <c r="A41" t="n">
        <v>66358</v>
      </c>
      <c r="B41" t="n">
        <v>181.161</v>
      </c>
      <c r="C41" t="n">
        <v>105.491</v>
      </c>
      <c r="D41" t="n">
        <v>128.366</v>
      </c>
    </row>
    <row r="42">
      <c r="A42" t="n">
        <v>69657</v>
      </c>
      <c r="B42" t="n">
        <v>180.434</v>
      </c>
      <c r="C42" t="n">
        <v>104.543</v>
      </c>
      <c r="D42" t="n">
        <v>128.247</v>
      </c>
    </row>
    <row r="43">
      <c r="A43" t="n">
        <v>73120</v>
      </c>
      <c r="B43" t="n">
        <v>180.234</v>
      </c>
      <c r="C43" t="n">
        <v>103.736</v>
      </c>
      <c r="D43" t="n">
        <v>128.699</v>
      </c>
    </row>
    <row r="44">
      <c r="A44" t="n">
        <v>76756</v>
      </c>
      <c r="B44" t="n">
        <v>179.986</v>
      </c>
      <c r="C44" t="n">
        <v>103.29</v>
      </c>
      <c r="D44" t="n">
        <v>128.888</v>
      </c>
    </row>
    <row r="45">
      <c r="A45" t="n">
        <v>80573</v>
      </c>
      <c r="B45" t="n">
        <v>179.803</v>
      </c>
      <c r="C45" t="n">
        <v>103.258</v>
      </c>
      <c r="D45" t="n">
        <v>129.332</v>
      </c>
    </row>
    <row r="46">
      <c r="A46" t="n">
        <v>84580</v>
      </c>
      <c r="B46" t="n">
        <v>179.738</v>
      </c>
      <c r="C46" t="n">
        <v>102.63</v>
      </c>
      <c r="D46" t="n">
        <v>129.564</v>
      </c>
    </row>
    <row r="47">
      <c r="A47" t="n">
        <v>88787</v>
      </c>
      <c r="B47" t="n">
        <v>179.73</v>
      </c>
      <c r="C47" t="n">
        <v>102.55</v>
      </c>
      <c r="D47" t="n">
        <v>129.212</v>
      </c>
    </row>
    <row r="48">
      <c r="A48" t="n">
        <v>93204</v>
      </c>
      <c r="B48" t="n">
        <v>179.634</v>
      </c>
      <c r="C48" t="n">
        <v>101.859</v>
      </c>
      <c r="D48" t="n">
        <v>129.477</v>
      </c>
    </row>
    <row r="49">
      <c r="A49" t="n">
        <v>97841</v>
      </c>
      <c r="B49" t="n">
        <v>180.086</v>
      </c>
      <c r="C49" t="n">
        <v>102.235</v>
      </c>
      <c r="D49" t="n">
        <v>130.109</v>
      </c>
    </row>
    <row r="50">
      <c r="A50" t="n">
        <v>102709</v>
      </c>
      <c r="B50" t="n">
        <v>180.133</v>
      </c>
      <c r="C50" t="n">
        <v>102.083</v>
      </c>
      <c r="D50" t="n">
        <v>129.913</v>
      </c>
    </row>
    <row r="51">
      <c r="A51" t="n">
        <v>107820</v>
      </c>
      <c r="B51" t="n">
        <v>180.532</v>
      </c>
      <c r="C51" t="n">
        <v>102.869</v>
      </c>
      <c r="D51" t="n">
        <v>130.661</v>
      </c>
    </row>
    <row r="52">
      <c r="A52" t="n">
        <v>113186</v>
      </c>
      <c r="B52" t="n">
        <v>180.902</v>
      </c>
      <c r="C52" t="n">
        <v>103.062</v>
      </c>
      <c r="D52" t="n">
        <v>130.798</v>
      </c>
    </row>
    <row r="53">
      <c r="A53" t="n">
        <v>118820</v>
      </c>
      <c r="B53" t="n">
        <v>181.141</v>
      </c>
      <c r="C53" t="n">
        <v>103.312</v>
      </c>
      <c r="D53" t="n">
        <v>130.98</v>
      </c>
    </row>
    <row r="54">
      <c r="A54" t="n">
        <v>124735</v>
      </c>
      <c r="B54" t="n">
        <v>181.754</v>
      </c>
      <c r="C54" t="n">
        <v>118.573</v>
      </c>
      <c r="D54" t="n">
        <v>141.015</v>
      </c>
    </row>
    <row r="55">
      <c r="A55" t="n">
        <v>130945</v>
      </c>
      <c r="B55" t="n">
        <v>197.395</v>
      </c>
      <c r="C55" t="n">
        <v>117.549</v>
      </c>
      <c r="D55" t="n">
        <v>141.269</v>
      </c>
    </row>
    <row r="56">
      <c r="A56" t="n">
        <v>137465</v>
      </c>
      <c r="B56" t="n">
        <v>197.061</v>
      </c>
      <c r="C56" t="n">
        <v>116.683</v>
      </c>
      <c r="D56" t="n">
        <v>141.586</v>
      </c>
    </row>
    <row r="57">
      <c r="A57" t="n">
        <v>144311</v>
      </c>
      <c r="B57" t="n">
        <v>196.241</v>
      </c>
      <c r="C57" t="n">
        <v>115.85</v>
      </c>
      <c r="D57" t="n">
        <v>141.272</v>
      </c>
    </row>
    <row r="58">
      <c r="A58" t="n">
        <v>151499</v>
      </c>
      <c r="B58" t="n">
        <v>195.494</v>
      </c>
      <c r="C58" t="n">
        <v>114.835</v>
      </c>
      <c r="D58" t="n">
        <v>141.445</v>
      </c>
    </row>
    <row r="59">
      <c r="A59" t="n">
        <v>159046</v>
      </c>
      <c r="B59" t="n">
        <v>195.182</v>
      </c>
      <c r="C59" t="n">
        <v>114.065</v>
      </c>
      <c r="D59" t="n">
        <v>141.731</v>
      </c>
    </row>
    <row r="60">
      <c r="A60" t="n">
        <v>166970</v>
      </c>
      <c r="B60" t="n">
        <v>194.422</v>
      </c>
      <c r="C60" t="n">
        <v>113.742</v>
      </c>
      <c r="D60" t="n">
        <v>141.147</v>
      </c>
    </row>
    <row r="61">
      <c r="A61" t="n">
        <v>175290</v>
      </c>
      <c r="B61" t="n">
        <v>194.03</v>
      </c>
      <c r="C61" t="n">
        <v>113.067</v>
      </c>
      <c r="D61" t="n">
        <v>140.859</v>
      </c>
    </row>
    <row r="62">
      <c r="A62" t="n">
        <v>184026</v>
      </c>
      <c r="B62" t="n">
        <v>194.063</v>
      </c>
      <c r="C62" t="n">
        <v>112.877</v>
      </c>
      <c r="D62" t="n">
        <v>140.979</v>
      </c>
    </row>
    <row r="63">
      <c r="A63" t="n">
        <v>193198</v>
      </c>
      <c r="B63" t="n">
        <v>193.766</v>
      </c>
      <c r="C63" t="n">
        <v>112.069</v>
      </c>
      <c r="D63" t="n">
        <v>140.573</v>
      </c>
    </row>
    <row r="64">
      <c r="A64" t="n">
        <v>202828</v>
      </c>
      <c r="B64" t="n">
        <v>193.392</v>
      </c>
      <c r="C64" t="n">
        <v>111.66</v>
      </c>
      <c r="D64" t="n">
        <v>141.334</v>
      </c>
    </row>
    <row r="65">
      <c r="A65" t="n">
        <v>212939</v>
      </c>
      <c r="B65" t="n">
        <v>193.266</v>
      </c>
      <c r="C65" t="n">
        <v>112.066</v>
      </c>
      <c r="D65" t="n">
        <v>141.165</v>
      </c>
    </row>
    <row r="66">
      <c r="A66" t="n">
        <v>223555</v>
      </c>
      <c r="B66" t="n">
        <v>193.388</v>
      </c>
      <c r="C66" t="n">
        <v>111.632</v>
      </c>
      <c r="D66" t="n">
        <v>140.844</v>
      </c>
    </row>
    <row r="67">
      <c r="A67" t="n">
        <v>234701</v>
      </c>
      <c r="B67" t="n">
        <v>193.582</v>
      </c>
      <c r="C67" t="n">
        <v>111.667</v>
      </c>
      <c r="D67" t="n">
        <v>140.809</v>
      </c>
    </row>
    <row r="68">
      <c r="A68" t="n">
        <v>246404</v>
      </c>
      <c r="B68" t="n">
        <v>193.875</v>
      </c>
      <c r="C68" t="n">
        <v>128.672</v>
      </c>
      <c r="D68" t="n">
        <v>152.573</v>
      </c>
    </row>
    <row r="69">
      <c r="A69" t="n">
        <v>258692</v>
      </c>
      <c r="B69" t="n">
        <v>211.376</v>
      </c>
      <c r="C69" t="n">
        <v>127.109</v>
      </c>
      <c r="D69" t="n">
        <v>152.255</v>
      </c>
    </row>
    <row r="70">
      <c r="A70" t="n">
        <v>271594</v>
      </c>
      <c r="B70" t="n">
        <v>210.585</v>
      </c>
      <c r="C70" t="n">
        <v>125.968</v>
      </c>
      <c r="D70" t="n">
        <v>151.5</v>
      </c>
    </row>
    <row r="71">
      <c r="A71" t="n">
        <v>285141</v>
      </c>
      <c r="B71" t="n">
        <v>210.368</v>
      </c>
      <c r="C71" t="n">
        <v>124.603</v>
      </c>
      <c r="D71" t="n">
        <v>151.711</v>
      </c>
    </row>
    <row r="72">
      <c r="A72" t="n">
        <v>299365</v>
      </c>
      <c r="B72" t="n">
        <v>210.058</v>
      </c>
      <c r="C72" t="n">
        <v>123.746</v>
      </c>
      <c r="D72" t="n">
        <v>151.936</v>
      </c>
    </row>
    <row r="73">
      <c r="A73" t="n">
        <v>314300</v>
      </c>
      <c r="B73" t="n">
        <v>210.269</v>
      </c>
      <c r="C73" t="n">
        <v>123.228</v>
      </c>
      <c r="D73" t="n">
        <v>152.8</v>
      </c>
    </row>
    <row r="74">
      <c r="A74" t="n">
        <v>329981</v>
      </c>
      <c r="B74" t="n">
        <v>210.335</v>
      </c>
      <c r="C74" t="n">
        <v>122.446</v>
      </c>
      <c r="D74" t="n">
        <v>151.972</v>
      </c>
    </row>
    <row r="75">
      <c r="A75" t="n">
        <v>346446</v>
      </c>
      <c r="B75" t="n">
        <v>210.861</v>
      </c>
      <c r="C75" t="n">
        <v>122.422</v>
      </c>
      <c r="D75" t="n">
        <v>152.497</v>
      </c>
    </row>
    <row r="76">
      <c r="A76" t="n">
        <v>363734</v>
      </c>
      <c r="B76" t="n">
        <v>212.021</v>
      </c>
      <c r="C76" t="n">
        <v>121.463</v>
      </c>
      <c r="D76" t="n">
        <v>152.73</v>
      </c>
    </row>
    <row r="77">
      <c r="A77" t="n">
        <v>381886</v>
      </c>
      <c r="B77" t="n">
        <v>213.142</v>
      </c>
      <c r="C77" t="n">
        <v>121.605</v>
      </c>
      <c r="D77" t="n">
        <v>153.387</v>
      </c>
    </row>
    <row r="78">
      <c r="A78" t="n">
        <v>400945</v>
      </c>
      <c r="B78" t="n">
        <v>215.15</v>
      </c>
      <c r="C78" t="n">
        <v>122.119</v>
      </c>
      <c r="D78" t="n">
        <v>154.493</v>
      </c>
    </row>
    <row r="79">
      <c r="A79" t="n">
        <v>420956</v>
      </c>
      <c r="B79" t="n">
        <v>217.507</v>
      </c>
      <c r="C79" t="n">
        <v>122.725</v>
      </c>
      <c r="D79" t="n">
        <v>155.153</v>
      </c>
    </row>
    <row r="80">
      <c r="A80" t="n">
        <v>441967</v>
      </c>
      <c r="B80" t="n">
        <v>220.14</v>
      </c>
      <c r="C80" t="n">
        <v>123.208</v>
      </c>
      <c r="D80" t="n">
        <v>157.032</v>
      </c>
    </row>
    <row r="81">
      <c r="A81" t="n">
        <v>464028</v>
      </c>
      <c r="B81" t="n">
        <v>223.835</v>
      </c>
      <c r="C81" t="n">
        <v>124.253</v>
      </c>
      <c r="D81" t="n">
        <v>158.782</v>
      </c>
    </row>
    <row r="82">
      <c r="A82" t="n">
        <v>487192</v>
      </c>
      <c r="B82" t="n">
        <v>227.866</v>
      </c>
      <c r="C82" t="n">
        <v>125.517</v>
      </c>
      <c r="D82" t="n">
        <v>160.929</v>
      </c>
    </row>
    <row r="83">
      <c r="A83" t="n">
        <v>511514</v>
      </c>
      <c r="B83" t="n">
        <v>233.291</v>
      </c>
      <c r="C83" t="n">
        <v>165.775</v>
      </c>
      <c r="D83" t="n">
        <v>188.083</v>
      </c>
    </row>
    <row r="84">
      <c r="A84" t="n">
        <v>537052</v>
      </c>
      <c r="B84" t="n">
        <v>281.996</v>
      </c>
      <c r="C84" t="n">
        <v>165.481</v>
      </c>
      <c r="D84" t="n">
        <v>190.514</v>
      </c>
    </row>
    <row r="85">
      <c r="A85" t="n">
        <v>563866</v>
      </c>
      <c r="B85" t="n">
        <v>287.105</v>
      </c>
      <c r="C85" t="n">
        <v>164.559</v>
      </c>
      <c r="D85" t="n">
        <v>194.06</v>
      </c>
    </row>
    <row r="86">
      <c r="A86" t="n">
        <v>592020</v>
      </c>
      <c r="B86" t="n">
        <v>292.911</v>
      </c>
      <c r="C86" t="n">
        <v>164.248</v>
      </c>
      <c r="D86" t="n">
        <v>197.826</v>
      </c>
    </row>
    <row r="87">
      <c r="A87" t="n">
        <v>621581</v>
      </c>
      <c r="B87" t="n">
        <v>300.072</v>
      </c>
      <c r="C87" t="n">
        <v>164.056</v>
      </c>
      <c r="D87" t="n">
        <v>201.84</v>
      </c>
    </row>
    <row r="88">
      <c r="A88" t="n">
        <v>652620</v>
      </c>
      <c r="B88" t="n">
        <v>309.209</v>
      </c>
      <c r="C88" t="n">
        <v>165.886</v>
      </c>
      <c r="D88" t="n">
        <v>207.615</v>
      </c>
    </row>
    <row r="89">
      <c r="A89" t="n">
        <v>685210</v>
      </c>
      <c r="B89" t="n">
        <v>318.561</v>
      </c>
      <c r="C89" t="n">
        <v>167.222</v>
      </c>
      <c r="D89" t="n">
        <v>213.436</v>
      </c>
    </row>
    <row r="90">
      <c r="A90" t="n">
        <v>719429</v>
      </c>
      <c r="B90" t="n">
        <v>328.91</v>
      </c>
      <c r="C90" t="n">
        <v>168.768</v>
      </c>
      <c r="D90" t="n">
        <v>217.69</v>
      </c>
    </row>
    <row r="91">
      <c r="A91" t="n">
        <v>755358</v>
      </c>
      <c r="B91" t="n">
        <v>342.141</v>
      </c>
      <c r="C91" t="n">
        <v>171.703</v>
      </c>
      <c r="D91" t="n">
        <v>224.565</v>
      </c>
    </row>
    <row r="92">
      <c r="A92" t="n">
        <v>793083</v>
      </c>
      <c r="B92" t="n">
        <v>353.138</v>
      </c>
      <c r="C92" t="n">
        <v>174.901</v>
      </c>
      <c r="D92" t="n">
        <v>233.343</v>
      </c>
    </row>
    <row r="93">
      <c r="A93" t="n">
        <v>832694</v>
      </c>
      <c r="B93" t="n">
        <v>366.323</v>
      </c>
      <c r="C93" t="n">
        <v>178.807</v>
      </c>
      <c r="D93" t="n">
        <v>240.932</v>
      </c>
    </row>
    <row r="94">
      <c r="A94" t="n">
        <v>874285</v>
      </c>
      <c r="B94" t="n">
        <v>380.69</v>
      </c>
      <c r="C94" t="n">
        <v>184.451</v>
      </c>
      <c r="D94" t="n">
        <v>249.163</v>
      </c>
    </row>
    <row r="95">
      <c r="A95" t="n">
        <v>917955</v>
      </c>
      <c r="B95" t="n">
        <v>395.983</v>
      </c>
      <c r="C95" t="n">
        <v>188.97</v>
      </c>
      <c r="D95" t="n">
        <v>257.415</v>
      </c>
    </row>
    <row r="96">
      <c r="A96" t="n">
        <v>963808</v>
      </c>
      <c r="B96" t="n">
        <v>411.842</v>
      </c>
      <c r="C96" t="n">
        <v>195.514</v>
      </c>
      <c r="D96" t="n">
        <v>265.055</v>
      </c>
    </row>
    <row r="97">
      <c r="A97" t="n">
        <v>1011953</v>
      </c>
      <c r="B97" t="n">
        <v>427.724</v>
      </c>
      <c r="C97" t="n">
        <v>291.063</v>
      </c>
      <c r="D97" t="n">
        <v>335.371</v>
      </c>
    </row>
    <row r="98">
      <c r="A98" t="n">
        <v>1062505</v>
      </c>
      <c r="B98" t="n">
        <v>538.114</v>
      </c>
      <c r="C98" t="n">
        <v>289.862</v>
      </c>
      <c r="D98" t="n">
        <v>340.535</v>
      </c>
    </row>
    <row r="99">
      <c r="A99" t="n">
        <v>1115584</v>
      </c>
      <c r="B99" t="n">
        <v>547.293</v>
      </c>
      <c r="C99" t="n">
        <v>289.226</v>
      </c>
      <c r="D99" t="n">
        <v>349.817</v>
      </c>
    </row>
    <row r="100">
      <c r="A100" t="n">
        <v>1171316</v>
      </c>
      <c r="B100" t="n">
        <v>557.875</v>
      </c>
      <c r="C100" t="n">
        <v>290.496</v>
      </c>
      <c r="D100" t="n">
        <v>356.969</v>
      </c>
    </row>
    <row r="101">
      <c r="A101" t="n">
        <v>1229834</v>
      </c>
      <c r="B101" t="n">
        <v>569.458</v>
      </c>
      <c r="C101" t="n">
        <v>291.056</v>
      </c>
      <c r="D101" t="n">
        <v>366.017</v>
      </c>
    </row>
    <row r="102">
      <c r="A102" t="n">
        <v>1291277</v>
      </c>
      <c r="B102" t="n">
        <v>580.745</v>
      </c>
      <c r="C102" t="n">
        <v>292.433</v>
      </c>
      <c r="D102" t="n">
        <v>377.497</v>
      </c>
    </row>
    <row r="103">
      <c r="A103" t="n">
        <v>1355792</v>
      </c>
      <c r="B103" t="n">
        <v>592.1950000000001</v>
      </c>
      <c r="C103" t="n">
        <v>293.568</v>
      </c>
      <c r="D103" t="n">
        <v>384.235</v>
      </c>
    </row>
    <row r="104">
      <c r="A104" t="n">
        <v>1423532</v>
      </c>
      <c r="B104" t="n">
        <v>605.045</v>
      </c>
      <c r="C104" t="n">
        <v>296.551</v>
      </c>
      <c r="D104" t="n">
        <v>391.091</v>
      </c>
    </row>
    <row r="105">
      <c r="A105" t="n">
        <v>1494659</v>
      </c>
      <c r="B105" t="n">
        <v>616.778</v>
      </c>
      <c r="C105" t="n">
        <v>299.433</v>
      </c>
      <c r="D105" t="n">
        <v>398.402</v>
      </c>
    </row>
    <row r="106">
      <c r="A106" t="n">
        <v>1569342</v>
      </c>
      <c r="B106" t="n">
        <v>630.013</v>
      </c>
      <c r="C106" t="n">
        <v>302.733</v>
      </c>
      <c r="D106" t="n">
        <v>408.362</v>
      </c>
    </row>
    <row r="107">
      <c r="A107" t="n">
        <v>1647759</v>
      </c>
      <c r="B107" t="n">
        <v>642.79</v>
      </c>
      <c r="C107" t="n">
        <v>306.539</v>
      </c>
      <c r="D107" t="n">
        <v>415.263</v>
      </c>
    </row>
    <row r="108">
      <c r="A108" t="n">
        <v>1730096</v>
      </c>
      <c r="B108" t="n">
        <v>658.21</v>
      </c>
      <c r="C108" t="n">
        <v>312.109</v>
      </c>
      <c r="D108" t="n">
        <v>425.135</v>
      </c>
    </row>
    <row r="109">
      <c r="A109" t="n">
        <v>1816549</v>
      </c>
      <c r="B109" t="n">
        <v>671.648</v>
      </c>
      <c r="C109" t="n">
        <v>318.122</v>
      </c>
      <c r="D109" t="n">
        <v>431.581</v>
      </c>
    </row>
    <row r="110">
      <c r="A110" t="n">
        <v>1907324</v>
      </c>
      <c r="B110" t="n">
        <v>686.338</v>
      </c>
      <c r="C110" t="n">
        <v>323.734</v>
      </c>
      <c r="D110" t="n">
        <v>448.367</v>
      </c>
    </row>
    <row r="111">
      <c r="A111" t="n">
        <v>2002637</v>
      </c>
      <c r="B111" t="n">
        <v>700.046</v>
      </c>
      <c r="C111" t="n">
        <v>444.907</v>
      </c>
      <c r="D111" t="n">
        <v>529.011</v>
      </c>
    </row>
    <row r="112">
      <c r="A112" t="n">
        <v>2102715</v>
      </c>
      <c r="B112" t="n">
        <v>832.51</v>
      </c>
      <c r="C112" t="n">
        <v>441.73</v>
      </c>
      <c r="D112" t="n">
        <v>528.513</v>
      </c>
    </row>
    <row r="113">
      <c r="A113" t="n">
        <v>2207796</v>
      </c>
      <c r="B113" t="n">
        <v>838.995</v>
      </c>
      <c r="C113" t="n">
        <v>438.493</v>
      </c>
      <c r="D113" t="n">
        <v>543.394</v>
      </c>
    </row>
    <row r="114">
      <c r="A114" t="n">
        <v>2318131</v>
      </c>
      <c r="B114" t="n">
        <v>846.559</v>
      </c>
      <c r="C114" t="n">
        <v>436.456</v>
      </c>
      <c r="D114" t="n">
        <v>542.6</v>
      </c>
    </row>
    <row r="115">
      <c r="A115" t="n">
        <v>2433982</v>
      </c>
      <c r="B115" t="n">
        <v>851.694</v>
      </c>
      <c r="C115" t="n">
        <v>435.107</v>
      </c>
      <c r="D115" t="n">
        <v>548.129</v>
      </c>
    </row>
    <row r="116">
      <c r="A116" t="n">
        <v>2555625</v>
      </c>
      <c r="B116" t="n">
        <v>859.628</v>
      </c>
      <c r="C116" t="n">
        <v>434.833</v>
      </c>
      <c r="D116" t="n">
        <v>556.704</v>
      </c>
    </row>
    <row r="117">
      <c r="A117" t="n">
        <v>2683350</v>
      </c>
      <c r="B117" t="n">
        <v>866.847</v>
      </c>
      <c r="C117" t="n">
        <v>434.713</v>
      </c>
      <c r="D117" t="n">
        <v>563.66</v>
      </c>
    </row>
    <row r="118">
      <c r="A118" t="n">
        <v>2817461</v>
      </c>
      <c r="B118" t="n">
        <v>874.356</v>
      </c>
      <c r="C118" t="n">
        <v>435.516</v>
      </c>
      <c r="D118" t="n">
        <v>571.508</v>
      </c>
    </row>
    <row r="119">
      <c r="A119" t="n">
        <v>2958277</v>
      </c>
      <c r="B119" t="n">
        <v>881.967</v>
      </c>
      <c r="C119" t="n">
        <v>436.511</v>
      </c>
      <c r="D119" t="n">
        <v>576.657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58.3531</v>
      </c>
      <c r="C2" t="n">
        <v>54.47</v>
      </c>
      <c r="D2" t="n">
        <v>46.1173</v>
      </c>
    </row>
    <row r="3">
      <c r="A3" t="n">
        <v>10500</v>
      </c>
      <c r="B3" t="n">
        <v>59.2893</v>
      </c>
      <c r="C3" t="n">
        <v>55.1434</v>
      </c>
      <c r="D3" t="n">
        <v>46.7108</v>
      </c>
    </row>
    <row r="4">
      <c r="A4" t="n">
        <v>11025</v>
      </c>
      <c r="B4" t="n">
        <v>58.8186</v>
      </c>
      <c r="C4" t="n">
        <v>55.4514</v>
      </c>
      <c r="D4" t="n">
        <v>47.2128</v>
      </c>
    </row>
    <row r="5">
      <c r="A5" t="n">
        <v>11576</v>
      </c>
      <c r="B5" t="n">
        <v>59.2218</v>
      </c>
      <c r="C5" t="n">
        <v>55.8028</v>
      </c>
      <c r="D5" t="n">
        <v>47.7219</v>
      </c>
    </row>
    <row r="6">
      <c r="A6" t="n">
        <v>12154</v>
      </c>
      <c r="B6" t="n">
        <v>59.348</v>
      </c>
      <c r="C6" t="n">
        <v>56.1906</v>
      </c>
      <c r="D6" t="n">
        <v>48.4761</v>
      </c>
    </row>
    <row r="7">
      <c r="A7" t="n">
        <v>12760</v>
      </c>
      <c r="B7" t="n">
        <v>59.9043</v>
      </c>
      <c r="C7" t="n">
        <v>52.0456</v>
      </c>
      <c r="D7" t="n">
        <v>44.632</v>
      </c>
    </row>
    <row r="8">
      <c r="A8" t="n">
        <v>13396</v>
      </c>
      <c r="B8" t="n">
        <v>59.7321</v>
      </c>
      <c r="C8" t="n">
        <v>52.1605</v>
      </c>
      <c r="D8" t="n">
        <v>45.245</v>
      </c>
    </row>
    <row r="9">
      <c r="A9" t="n">
        <v>14063</v>
      </c>
      <c r="B9" t="n">
        <v>59.8512</v>
      </c>
      <c r="C9" t="n">
        <v>52.68</v>
      </c>
      <c r="D9" t="n">
        <v>45.5209</v>
      </c>
    </row>
    <row r="10">
      <c r="A10" t="n">
        <v>14763</v>
      </c>
      <c r="B10" t="n">
        <v>60.2816</v>
      </c>
      <c r="C10" t="n">
        <v>52.9617</v>
      </c>
      <c r="D10" t="n">
        <v>46.111</v>
      </c>
    </row>
    <row r="11">
      <c r="A11" t="n">
        <v>15498</v>
      </c>
      <c r="B11" t="n">
        <v>60.564</v>
      </c>
      <c r="C11" t="n">
        <v>53.1879</v>
      </c>
      <c r="D11" t="n">
        <v>46.4886</v>
      </c>
    </row>
    <row r="12">
      <c r="A12" t="n">
        <v>16269</v>
      </c>
      <c r="B12" t="n">
        <v>60.9624</v>
      </c>
      <c r="C12" t="n">
        <v>53.4346</v>
      </c>
      <c r="D12" t="n">
        <v>46.7753</v>
      </c>
    </row>
    <row r="13">
      <c r="A13" t="n">
        <v>17078</v>
      </c>
      <c r="B13" t="n">
        <v>61.2854</v>
      </c>
      <c r="C13" t="n">
        <v>53.7216</v>
      </c>
      <c r="D13" t="n">
        <v>47.5</v>
      </c>
    </row>
    <row r="14">
      <c r="A14" t="n">
        <v>17927</v>
      </c>
      <c r="B14" t="n">
        <v>61.4943</v>
      </c>
      <c r="C14" t="n">
        <v>54.653</v>
      </c>
      <c r="D14" t="n">
        <v>48.2188</v>
      </c>
    </row>
    <row r="15">
      <c r="A15" t="n">
        <v>18818</v>
      </c>
      <c r="B15" t="n">
        <v>62.0242</v>
      </c>
      <c r="C15" t="n">
        <v>54.9837</v>
      </c>
      <c r="D15" t="n">
        <v>48.8325</v>
      </c>
    </row>
    <row r="16">
      <c r="A16" t="n">
        <v>19753</v>
      </c>
      <c r="B16" t="n">
        <v>62.2791</v>
      </c>
      <c r="C16" t="n">
        <v>55.3892</v>
      </c>
      <c r="D16" t="n">
        <v>49.7967</v>
      </c>
    </row>
    <row r="17">
      <c r="A17" t="n">
        <v>20734</v>
      </c>
      <c r="B17" t="n">
        <v>62.4956</v>
      </c>
      <c r="C17" t="n">
        <v>56.0611</v>
      </c>
      <c r="D17" t="n">
        <v>50.1311</v>
      </c>
    </row>
    <row r="18">
      <c r="A18" t="n">
        <v>21764</v>
      </c>
      <c r="B18" t="n">
        <v>63.4278</v>
      </c>
      <c r="C18" t="n">
        <v>56.7411</v>
      </c>
      <c r="D18" t="n">
        <v>51.0483</v>
      </c>
    </row>
    <row r="19">
      <c r="A19" t="n">
        <v>22845</v>
      </c>
      <c r="B19" t="n">
        <v>62.9159</v>
      </c>
      <c r="C19" t="n">
        <v>57.4406</v>
      </c>
      <c r="D19" t="n">
        <v>51.7562</v>
      </c>
    </row>
    <row r="20">
      <c r="A20" t="n">
        <v>23980</v>
      </c>
      <c r="B20" t="n">
        <v>63.1716</v>
      </c>
      <c r="C20" t="n">
        <v>57.8064</v>
      </c>
      <c r="D20" t="n">
        <v>52.4463</v>
      </c>
    </row>
    <row r="21">
      <c r="A21" t="n">
        <v>25171</v>
      </c>
      <c r="B21" t="n">
        <v>63.7396</v>
      </c>
      <c r="C21" t="n">
        <v>53.7023</v>
      </c>
      <c r="D21" t="n">
        <v>48.6976</v>
      </c>
    </row>
    <row r="22">
      <c r="A22" t="n">
        <v>26421</v>
      </c>
      <c r="B22" t="n">
        <v>63.974</v>
      </c>
      <c r="C22" t="n">
        <v>54.291</v>
      </c>
      <c r="D22" t="n">
        <v>49.2944</v>
      </c>
    </row>
    <row r="23">
      <c r="A23" t="n">
        <v>27733</v>
      </c>
      <c r="B23" t="n">
        <v>64.1328</v>
      </c>
      <c r="C23" t="n">
        <v>54.6093</v>
      </c>
      <c r="D23" t="n">
        <v>49.8619</v>
      </c>
    </row>
    <row r="24">
      <c r="A24" t="n">
        <v>29110</v>
      </c>
      <c r="B24" t="n">
        <v>64.581</v>
      </c>
      <c r="C24" t="n">
        <v>54.9133</v>
      </c>
      <c r="D24" t="n">
        <v>50.4929</v>
      </c>
    </row>
    <row r="25">
      <c r="A25" t="n">
        <v>30555</v>
      </c>
      <c r="B25" t="n">
        <v>64.92570000000001</v>
      </c>
      <c r="C25" t="n">
        <v>55.2237</v>
      </c>
      <c r="D25" t="n">
        <v>50.988</v>
      </c>
    </row>
    <row r="26">
      <c r="A26" t="n">
        <v>32072</v>
      </c>
      <c r="B26" t="n">
        <v>65.53400000000001</v>
      </c>
      <c r="C26" t="n">
        <v>55.6449</v>
      </c>
      <c r="D26" t="n">
        <v>51.6691</v>
      </c>
    </row>
    <row r="27">
      <c r="A27" t="n">
        <v>33664</v>
      </c>
      <c r="B27" t="n">
        <v>65.6202</v>
      </c>
      <c r="C27" t="n">
        <v>56.4457</v>
      </c>
      <c r="D27" t="n">
        <v>52.3329</v>
      </c>
    </row>
    <row r="28">
      <c r="A28" t="n">
        <v>35335</v>
      </c>
      <c r="B28" t="n">
        <v>65.72490000000001</v>
      </c>
      <c r="C28" t="n">
        <v>57.3275</v>
      </c>
      <c r="D28" t="n">
        <v>53.0188</v>
      </c>
    </row>
    <row r="29">
      <c r="A29" t="n">
        <v>37089</v>
      </c>
      <c r="B29" t="n">
        <v>66.18170000000001</v>
      </c>
      <c r="C29" t="n">
        <v>57.8236</v>
      </c>
      <c r="D29" t="n">
        <v>53.7923</v>
      </c>
    </row>
    <row r="30">
      <c r="A30" t="n">
        <v>38930</v>
      </c>
      <c r="B30" t="n">
        <v>66.5331</v>
      </c>
      <c r="C30" t="n">
        <v>58.3958</v>
      </c>
      <c r="D30" t="n">
        <v>54.4905</v>
      </c>
    </row>
    <row r="31">
      <c r="A31" t="n">
        <v>40863</v>
      </c>
      <c r="B31" t="n">
        <v>67.331</v>
      </c>
      <c r="C31" t="n">
        <v>58.7047</v>
      </c>
      <c r="D31" t="n">
        <v>55.2504</v>
      </c>
    </row>
    <row r="32">
      <c r="A32" t="n">
        <v>42892</v>
      </c>
      <c r="B32" t="n">
        <v>67.3951</v>
      </c>
      <c r="C32" t="n">
        <v>59.2151</v>
      </c>
      <c r="D32" t="n">
        <v>56.0476</v>
      </c>
    </row>
    <row r="33">
      <c r="A33" t="n">
        <v>45022</v>
      </c>
      <c r="B33" t="n">
        <v>67.9846</v>
      </c>
      <c r="C33" t="n">
        <v>59.8039</v>
      </c>
      <c r="D33" t="n">
        <v>56.8851</v>
      </c>
    </row>
    <row r="34">
      <c r="A34" t="n">
        <v>47258</v>
      </c>
      <c r="B34" t="n">
        <v>67.9431</v>
      </c>
      <c r="C34" t="n">
        <v>60.6691</v>
      </c>
      <c r="D34" t="n">
        <v>57.8398</v>
      </c>
    </row>
    <row r="35">
      <c r="A35" t="n">
        <v>49605</v>
      </c>
      <c r="B35" t="n">
        <v>68.3712</v>
      </c>
      <c r="C35" t="n">
        <v>56.1443</v>
      </c>
      <c r="D35" t="n">
        <v>52.7364</v>
      </c>
    </row>
    <row r="36">
      <c r="A36" t="n">
        <v>52069</v>
      </c>
      <c r="B36" t="n">
        <v>68.54649999999999</v>
      </c>
      <c r="C36" t="n">
        <v>56.4005</v>
      </c>
      <c r="D36" t="n">
        <v>53.1936</v>
      </c>
    </row>
    <row r="37">
      <c r="A37" t="n">
        <v>54656</v>
      </c>
      <c r="B37" t="n">
        <v>69.1358</v>
      </c>
      <c r="C37" t="n">
        <v>56.6819</v>
      </c>
      <c r="D37" t="n">
        <v>53.7182</v>
      </c>
    </row>
    <row r="38">
      <c r="A38" t="n">
        <v>57372</v>
      </c>
      <c r="B38" t="n">
        <v>69.30110000000001</v>
      </c>
      <c r="C38" t="n">
        <v>57.1285</v>
      </c>
      <c r="D38" t="n">
        <v>54.3625</v>
      </c>
    </row>
    <row r="39">
      <c r="A39" t="n">
        <v>60223</v>
      </c>
      <c r="B39" t="n">
        <v>69.42910000000001</v>
      </c>
      <c r="C39" t="n">
        <v>57.5228</v>
      </c>
      <c r="D39" t="n">
        <v>54.9518</v>
      </c>
    </row>
    <row r="40">
      <c r="A40" t="n">
        <v>63216</v>
      </c>
      <c r="B40" t="n">
        <v>70.0449</v>
      </c>
      <c r="C40" t="n">
        <v>57.9825</v>
      </c>
      <c r="D40" t="n">
        <v>55.6384</v>
      </c>
    </row>
    <row r="41">
      <c r="A41" t="n">
        <v>66357</v>
      </c>
      <c r="B41" t="n">
        <v>69.83629999999999</v>
      </c>
      <c r="C41" t="n">
        <v>59.9051</v>
      </c>
      <c r="D41" t="n">
        <v>56.3303</v>
      </c>
    </row>
    <row r="42">
      <c r="A42" t="n">
        <v>69656</v>
      </c>
      <c r="B42" t="n">
        <v>70.09869999999999</v>
      </c>
      <c r="C42" t="n">
        <v>59.075</v>
      </c>
      <c r="D42" t="n">
        <v>57.1293</v>
      </c>
    </row>
    <row r="43">
      <c r="A43" t="n">
        <v>73119</v>
      </c>
      <c r="B43" t="n">
        <v>70.5228</v>
      </c>
      <c r="C43" t="n">
        <v>59.563</v>
      </c>
      <c r="D43" t="n">
        <v>57.6926</v>
      </c>
    </row>
    <row r="44">
      <c r="A44" t="n">
        <v>76755</v>
      </c>
      <c r="B44" t="n">
        <v>70.2912</v>
      </c>
      <c r="C44" t="n">
        <v>60.6219</v>
      </c>
      <c r="D44" t="n">
        <v>58.6349</v>
      </c>
    </row>
    <row r="45">
      <c r="A45" t="n">
        <v>80572</v>
      </c>
      <c r="B45" t="n">
        <v>70.7222</v>
      </c>
      <c r="C45" t="n">
        <v>61.7593</v>
      </c>
      <c r="D45" t="n">
        <v>59.2893</v>
      </c>
    </row>
    <row r="46">
      <c r="A46" t="n">
        <v>84579</v>
      </c>
      <c r="B46" t="n">
        <v>71.17910000000001</v>
      </c>
      <c r="C46" t="n">
        <v>61.8436</v>
      </c>
      <c r="D46" t="n">
        <v>60.2113</v>
      </c>
    </row>
    <row r="47">
      <c r="A47" t="n">
        <v>88786</v>
      </c>
      <c r="B47" t="n">
        <v>71.04340000000001</v>
      </c>
      <c r="C47" t="n">
        <v>62.3891</v>
      </c>
      <c r="D47" t="n">
        <v>61.0717</v>
      </c>
    </row>
    <row r="48">
      <c r="A48" t="n">
        <v>93203</v>
      </c>
      <c r="B48" t="n">
        <v>71.2637</v>
      </c>
      <c r="C48" t="n">
        <v>63.0544</v>
      </c>
      <c r="D48" t="n">
        <v>61.9059</v>
      </c>
    </row>
    <row r="49">
      <c r="A49" t="n">
        <v>97840</v>
      </c>
      <c r="B49" t="n">
        <v>71.6433</v>
      </c>
      <c r="C49" t="n">
        <v>63.7201</v>
      </c>
      <c r="D49" t="n">
        <v>62.7653</v>
      </c>
    </row>
    <row r="50">
      <c r="A50" t="n">
        <v>102706</v>
      </c>
      <c r="B50" t="n">
        <v>71.7624</v>
      </c>
      <c r="C50" t="n">
        <v>58.3135</v>
      </c>
      <c r="D50" t="n">
        <v>56.1353</v>
      </c>
    </row>
    <row r="51">
      <c r="A51" t="n">
        <v>107816</v>
      </c>
      <c r="B51" t="n">
        <v>72.1613</v>
      </c>
      <c r="C51" t="n">
        <v>58.5772</v>
      </c>
      <c r="D51" t="n">
        <v>56.5887</v>
      </c>
    </row>
    <row r="52">
      <c r="A52" t="n">
        <v>113182</v>
      </c>
      <c r="B52" t="n">
        <v>72.2206</v>
      </c>
      <c r="C52" t="n">
        <v>58.982</v>
      </c>
      <c r="D52" t="n">
        <v>57.0735</v>
      </c>
    </row>
    <row r="53">
      <c r="A53" t="n">
        <v>118816</v>
      </c>
      <c r="B53" t="n">
        <v>72.4611</v>
      </c>
      <c r="C53" t="n">
        <v>59.3738</v>
      </c>
      <c r="D53" t="n">
        <v>57.6144</v>
      </c>
    </row>
    <row r="54">
      <c r="A54" t="n">
        <v>124731</v>
      </c>
      <c r="B54" t="n">
        <v>72.4105</v>
      </c>
      <c r="C54" t="n">
        <v>60.9533</v>
      </c>
      <c r="D54" t="n">
        <v>58.2374</v>
      </c>
    </row>
    <row r="55">
      <c r="A55" t="n">
        <v>130941</v>
      </c>
      <c r="B55" t="n">
        <v>72.4251</v>
      </c>
      <c r="C55" t="n">
        <v>60.2453</v>
      </c>
      <c r="D55" t="n">
        <v>58.8208</v>
      </c>
    </row>
    <row r="56">
      <c r="A56" t="n">
        <v>137461</v>
      </c>
      <c r="B56" t="n">
        <v>72.6675</v>
      </c>
      <c r="C56" t="n">
        <v>60.6798</v>
      </c>
      <c r="D56" t="n">
        <v>59.5149</v>
      </c>
    </row>
    <row r="57">
      <c r="A57" t="n">
        <v>144307</v>
      </c>
      <c r="B57" t="n">
        <v>72.47629999999999</v>
      </c>
      <c r="C57" t="n">
        <v>61.3281</v>
      </c>
      <c r="D57" t="n">
        <v>60.2056</v>
      </c>
    </row>
    <row r="58">
      <c r="A58" t="n">
        <v>151495</v>
      </c>
      <c r="B58" t="n">
        <v>72.881</v>
      </c>
      <c r="C58" t="n">
        <v>61.8238</v>
      </c>
      <c r="D58" t="n">
        <v>60.8947</v>
      </c>
    </row>
    <row r="59">
      <c r="A59" t="n">
        <v>159042</v>
      </c>
      <c r="B59" t="n">
        <v>72.94589999999999</v>
      </c>
      <c r="C59" t="n">
        <v>62.3985</v>
      </c>
      <c r="D59" t="n">
        <v>61.7174</v>
      </c>
    </row>
    <row r="60">
      <c r="A60" t="n">
        <v>166965</v>
      </c>
      <c r="B60" t="n">
        <v>73.10420000000001</v>
      </c>
      <c r="C60" t="n">
        <v>62.9743</v>
      </c>
      <c r="D60" t="n">
        <v>62.4779</v>
      </c>
    </row>
    <row r="61">
      <c r="A61" t="n">
        <v>175284</v>
      </c>
      <c r="B61" t="n">
        <v>73.298</v>
      </c>
      <c r="C61" t="n">
        <v>63.5592</v>
      </c>
      <c r="D61" t="n">
        <v>63.283</v>
      </c>
    </row>
    <row r="62">
      <c r="A62" t="n">
        <v>184019</v>
      </c>
      <c r="B62" t="n">
        <v>73.3413</v>
      </c>
      <c r="C62" t="n">
        <v>66.32210000000001</v>
      </c>
      <c r="D62" t="n">
        <v>64.0866</v>
      </c>
    </row>
    <row r="63">
      <c r="A63" t="n">
        <v>193190</v>
      </c>
      <c r="B63" t="n">
        <v>73.5595</v>
      </c>
      <c r="C63" t="n">
        <v>65.0508</v>
      </c>
      <c r="D63" t="n">
        <v>65.03789999999999</v>
      </c>
    </row>
    <row r="64">
      <c r="A64" t="n">
        <v>202820</v>
      </c>
      <c r="B64" t="n">
        <v>73.6281</v>
      </c>
      <c r="C64" t="n">
        <v>59.6532</v>
      </c>
      <c r="D64" t="n">
        <v>57.9764</v>
      </c>
    </row>
    <row r="65">
      <c r="A65" t="n">
        <v>212931</v>
      </c>
      <c r="B65" t="n">
        <v>73.7145</v>
      </c>
      <c r="C65" t="n">
        <v>60.1608</v>
      </c>
      <c r="D65" t="n">
        <v>58.6106</v>
      </c>
    </row>
    <row r="66">
      <c r="A66" t="n">
        <v>223547</v>
      </c>
      <c r="B66" t="n">
        <v>73.9915</v>
      </c>
      <c r="C66" t="n">
        <v>60.6428</v>
      </c>
      <c r="D66" t="n">
        <v>59.3138</v>
      </c>
    </row>
    <row r="67">
      <c r="A67" t="n">
        <v>234692</v>
      </c>
      <c r="B67" t="n">
        <v>74.0603</v>
      </c>
      <c r="C67" t="n">
        <v>61.4954</v>
      </c>
      <c r="D67" t="n">
        <v>60.0446</v>
      </c>
    </row>
    <row r="68">
      <c r="A68" t="n">
        <v>246395</v>
      </c>
      <c r="B68" t="n">
        <v>74.5587</v>
      </c>
      <c r="C68" t="n">
        <v>61.9652</v>
      </c>
      <c r="D68" t="n">
        <v>60.8433</v>
      </c>
    </row>
    <row r="69">
      <c r="A69" t="n">
        <v>258683</v>
      </c>
      <c r="B69" t="n">
        <v>74.8746</v>
      </c>
      <c r="C69" t="n">
        <v>62.5786</v>
      </c>
      <c r="D69" t="n">
        <v>61.6344</v>
      </c>
    </row>
    <row r="70">
      <c r="A70" t="n">
        <v>271585</v>
      </c>
      <c r="B70" t="n">
        <v>74.7843</v>
      </c>
      <c r="C70" t="n">
        <v>63.4082</v>
      </c>
      <c r="D70" t="n">
        <v>62.6842</v>
      </c>
    </row>
    <row r="71">
      <c r="A71" t="n">
        <v>285132</v>
      </c>
      <c r="B71" t="n">
        <v>75.4554</v>
      </c>
      <c r="C71" t="n">
        <v>64.11279999999999</v>
      </c>
      <c r="D71" t="n">
        <v>63.6229</v>
      </c>
    </row>
    <row r="72">
      <c r="A72" t="n">
        <v>299354</v>
      </c>
      <c r="B72" t="n">
        <v>76.14</v>
      </c>
      <c r="C72" t="n">
        <v>65.0913</v>
      </c>
      <c r="D72" t="n">
        <v>64.6481</v>
      </c>
    </row>
    <row r="73">
      <c r="A73" t="n">
        <v>314289</v>
      </c>
      <c r="B73" t="n">
        <v>76.6992</v>
      </c>
      <c r="C73" t="n">
        <v>66.0421</v>
      </c>
      <c r="D73" t="n">
        <v>65.7508</v>
      </c>
    </row>
    <row r="74">
      <c r="A74" t="n">
        <v>329969</v>
      </c>
      <c r="B74" t="n">
        <v>77.18899999999999</v>
      </c>
      <c r="C74" t="n">
        <v>66.88500000000001</v>
      </c>
      <c r="D74" t="n">
        <v>67.001</v>
      </c>
    </row>
    <row r="75">
      <c r="A75" t="n">
        <v>346432</v>
      </c>
      <c r="B75" t="n">
        <v>78.1271</v>
      </c>
      <c r="C75" t="n">
        <v>68.5487</v>
      </c>
      <c r="D75" t="n">
        <v>68.2908</v>
      </c>
    </row>
    <row r="76">
      <c r="A76" t="n">
        <v>363719</v>
      </c>
      <c r="B76" t="n">
        <v>79.1131</v>
      </c>
      <c r="C76" t="n">
        <v>68.914</v>
      </c>
      <c r="D76" t="n">
        <v>69.8533</v>
      </c>
    </row>
    <row r="77">
      <c r="A77" t="n">
        <v>381870</v>
      </c>
      <c r="B77" t="n">
        <v>80.3683</v>
      </c>
      <c r="C77" t="n">
        <v>70.4577</v>
      </c>
      <c r="D77" t="n">
        <v>71.52249999999999</v>
      </c>
    </row>
    <row r="78">
      <c r="A78" t="n">
        <v>400928</v>
      </c>
      <c r="B78" t="n">
        <v>81.5074</v>
      </c>
      <c r="C78" t="n">
        <v>70.7696</v>
      </c>
      <c r="D78" t="n">
        <v>69.3329</v>
      </c>
    </row>
    <row r="79">
      <c r="A79" t="n">
        <v>420937</v>
      </c>
      <c r="B79" t="n">
        <v>83.1395</v>
      </c>
      <c r="C79" t="n">
        <v>72.1863</v>
      </c>
      <c r="D79" t="n">
        <v>70.8869</v>
      </c>
    </row>
    <row r="80">
      <c r="A80" t="n">
        <v>441947</v>
      </c>
      <c r="B80" t="n">
        <v>84.9149</v>
      </c>
      <c r="C80" t="n">
        <v>73.295</v>
      </c>
      <c r="D80" t="n">
        <v>72.4054</v>
      </c>
    </row>
    <row r="81">
      <c r="A81" t="n">
        <v>464005</v>
      </c>
      <c r="B81" t="n">
        <v>86.8134</v>
      </c>
      <c r="C81" t="n">
        <v>74.7223</v>
      </c>
      <c r="D81" t="n">
        <v>74.1173</v>
      </c>
    </row>
    <row r="82">
      <c r="A82" t="n">
        <v>487165</v>
      </c>
      <c r="B82" t="n">
        <v>89.282</v>
      </c>
      <c r="C82" t="n">
        <v>76.2783</v>
      </c>
      <c r="D82" t="n">
        <v>75.83280000000001</v>
      </c>
    </row>
    <row r="83">
      <c r="A83" t="n">
        <v>511485</v>
      </c>
      <c r="B83" t="n">
        <v>91.3604</v>
      </c>
      <c r="C83" t="n">
        <v>78.0583</v>
      </c>
      <c r="D83" t="n">
        <v>78.035</v>
      </c>
    </row>
    <row r="84">
      <c r="A84" t="n">
        <v>537019</v>
      </c>
      <c r="B84" t="n">
        <v>93.9628</v>
      </c>
      <c r="C84" t="n">
        <v>79.8689</v>
      </c>
      <c r="D84" t="n">
        <v>80.5356</v>
      </c>
    </row>
    <row r="85">
      <c r="A85" t="n">
        <v>563827</v>
      </c>
      <c r="B85" t="n">
        <v>97.0292</v>
      </c>
      <c r="C85" t="n">
        <v>81.9051</v>
      </c>
      <c r="D85" t="n">
        <v>82.86879999999999</v>
      </c>
    </row>
    <row r="86">
      <c r="A86" t="n">
        <v>591977</v>
      </c>
      <c r="B86" t="n">
        <v>100.548</v>
      </c>
      <c r="C86" t="n">
        <v>84.2972</v>
      </c>
      <c r="D86" t="n">
        <v>85.36879999999999</v>
      </c>
    </row>
    <row r="87">
      <c r="A87" t="n">
        <v>621532</v>
      </c>
      <c r="B87" t="n">
        <v>104.007</v>
      </c>
      <c r="C87" t="n">
        <v>86.8023</v>
      </c>
      <c r="D87" t="n">
        <v>88.2064</v>
      </c>
    </row>
    <row r="88">
      <c r="A88" t="n">
        <v>652567</v>
      </c>
      <c r="B88" t="n">
        <v>107.486</v>
      </c>
      <c r="C88" t="n">
        <v>89.94670000000001</v>
      </c>
      <c r="D88" t="n">
        <v>91.14660000000001</v>
      </c>
    </row>
    <row r="89">
      <c r="A89" t="n">
        <v>685151</v>
      </c>
      <c r="B89" t="n">
        <v>112.048</v>
      </c>
      <c r="C89" t="n">
        <v>92.9449</v>
      </c>
      <c r="D89" t="n">
        <v>94.179</v>
      </c>
    </row>
    <row r="90">
      <c r="A90" t="n">
        <v>719359</v>
      </c>
      <c r="B90" t="n">
        <v>115.286</v>
      </c>
      <c r="C90" t="n">
        <v>95.6795</v>
      </c>
      <c r="D90" t="n">
        <v>97.3565</v>
      </c>
    </row>
    <row r="91">
      <c r="A91" t="n">
        <v>755280</v>
      </c>
      <c r="B91" t="n">
        <v>119.758</v>
      </c>
      <c r="C91" t="n">
        <v>98.7307</v>
      </c>
      <c r="D91" t="n">
        <v>101.08</v>
      </c>
    </row>
    <row r="92">
      <c r="A92" t="n">
        <v>792997</v>
      </c>
      <c r="B92" t="n">
        <v>124.002</v>
      </c>
      <c r="C92" t="n">
        <v>115.685</v>
      </c>
      <c r="D92" t="n">
        <v>111.778</v>
      </c>
    </row>
    <row r="93">
      <c r="A93" t="n">
        <v>832595</v>
      </c>
      <c r="B93" t="n">
        <v>128.388</v>
      </c>
      <c r="C93" t="n">
        <v>119.676</v>
      </c>
      <c r="D93" t="n">
        <v>114.105</v>
      </c>
    </row>
    <row r="94">
      <c r="A94" t="n">
        <v>874177</v>
      </c>
      <c r="B94" t="n">
        <v>131.825</v>
      </c>
      <c r="C94" t="n">
        <v>119.376</v>
      </c>
      <c r="D94" t="n">
        <v>116.91</v>
      </c>
    </row>
    <row r="95">
      <c r="A95" t="n">
        <v>917832</v>
      </c>
      <c r="B95" t="n">
        <v>136.475</v>
      </c>
      <c r="C95" t="n">
        <v>119.147</v>
      </c>
      <c r="D95" t="n">
        <v>119.938</v>
      </c>
    </row>
    <row r="96">
      <c r="A96" t="n">
        <v>963677</v>
      </c>
      <c r="B96" t="n">
        <v>140.307</v>
      </c>
      <c r="C96" t="n">
        <v>121.891</v>
      </c>
      <c r="D96" t="n">
        <v>122.686</v>
      </c>
    </row>
    <row r="97">
      <c r="A97" t="n">
        <v>1011813</v>
      </c>
      <c r="B97" t="n">
        <v>144.639</v>
      </c>
      <c r="C97" t="n">
        <v>127.841</v>
      </c>
      <c r="D97" t="n">
        <v>125.786</v>
      </c>
    </row>
    <row r="98">
      <c r="A98" t="n">
        <v>1062351</v>
      </c>
      <c r="B98" t="n">
        <v>148.509</v>
      </c>
      <c r="C98" t="n">
        <v>127.552</v>
      </c>
      <c r="D98" t="n">
        <v>128.857</v>
      </c>
    </row>
    <row r="99">
      <c r="A99" t="n">
        <v>1115422</v>
      </c>
      <c r="B99" t="n">
        <v>152.949</v>
      </c>
      <c r="C99" t="n">
        <v>131.047</v>
      </c>
      <c r="D99" t="n">
        <v>132.641</v>
      </c>
    </row>
    <row r="100">
      <c r="A100" t="n">
        <v>1171143</v>
      </c>
      <c r="B100" t="n">
        <v>157.345</v>
      </c>
      <c r="C100" t="n">
        <v>134.113</v>
      </c>
      <c r="D100" t="n">
        <v>136.019</v>
      </c>
    </row>
    <row r="101">
      <c r="A101" t="n">
        <v>1229634</v>
      </c>
      <c r="B101" t="n">
        <v>161.481</v>
      </c>
      <c r="C101" t="n">
        <v>137.346</v>
      </c>
      <c r="D101" t="n">
        <v>139.747</v>
      </c>
    </row>
    <row r="102">
      <c r="A102" t="n">
        <v>1291062</v>
      </c>
      <c r="B102" t="n">
        <v>165.33</v>
      </c>
      <c r="C102" t="n">
        <v>140.701</v>
      </c>
      <c r="D102" t="n">
        <v>143.715</v>
      </c>
    </row>
    <row r="103">
      <c r="A103" t="n">
        <v>1355554</v>
      </c>
      <c r="B103" t="n">
        <v>169.697</v>
      </c>
      <c r="C103" t="n">
        <v>144.498</v>
      </c>
      <c r="D103" t="n">
        <v>148.129</v>
      </c>
    </row>
    <row r="104">
      <c r="A104" t="n">
        <v>1423274</v>
      </c>
      <c r="B104" t="n">
        <v>173.845</v>
      </c>
      <c r="C104" t="n">
        <v>148.408</v>
      </c>
      <c r="D104" t="n">
        <v>152.396</v>
      </c>
    </row>
    <row r="105">
      <c r="A105" t="n">
        <v>1494380</v>
      </c>
      <c r="B105" t="n">
        <v>177.806</v>
      </c>
      <c r="C105" t="n">
        <v>152.307</v>
      </c>
      <c r="D105" t="n">
        <v>157.108</v>
      </c>
    </row>
    <row r="106">
      <c r="A106" t="n">
        <v>1569031</v>
      </c>
      <c r="B106" t="n">
        <v>181.398</v>
      </c>
      <c r="C106" t="n">
        <v>156.497</v>
      </c>
      <c r="D106" t="n">
        <v>161.86</v>
      </c>
    </row>
    <row r="107">
      <c r="A107" t="n">
        <v>1647417</v>
      </c>
      <c r="B107" t="n">
        <v>185.39</v>
      </c>
      <c r="C107" t="n">
        <v>165.806</v>
      </c>
      <c r="D107" t="n">
        <v>166.979</v>
      </c>
    </row>
    <row r="108">
      <c r="A108" t="n">
        <v>1729734</v>
      </c>
      <c r="B108" t="n">
        <v>189.621</v>
      </c>
      <c r="C108" t="n">
        <v>167.323</v>
      </c>
      <c r="D108" t="n">
        <v>169.846</v>
      </c>
    </row>
    <row r="109">
      <c r="A109" t="n">
        <v>1816153</v>
      </c>
      <c r="B109" t="n">
        <v>192.91</v>
      </c>
      <c r="C109" t="n">
        <v>169.656</v>
      </c>
      <c r="D109" t="n">
        <v>173.111</v>
      </c>
    </row>
    <row r="110">
      <c r="A110" t="n">
        <v>1906885</v>
      </c>
      <c r="B110" t="n">
        <v>196.536</v>
      </c>
      <c r="C110" t="n">
        <v>171.845</v>
      </c>
      <c r="D110" t="n">
        <v>176.349</v>
      </c>
    </row>
    <row r="111">
      <c r="A111" t="n">
        <v>2002164</v>
      </c>
      <c r="B111" t="n">
        <v>200.443</v>
      </c>
      <c r="C111" t="n">
        <v>174.393</v>
      </c>
      <c r="D111" t="n">
        <v>179.944</v>
      </c>
    </row>
    <row r="112">
      <c r="A112" t="n">
        <v>2102198</v>
      </c>
      <c r="B112" t="n">
        <v>203.427</v>
      </c>
      <c r="C112" t="n">
        <v>176.65</v>
      </c>
      <c r="D112" t="n">
        <v>183.543</v>
      </c>
    </row>
    <row r="113">
      <c r="A113" t="n">
        <v>2207233</v>
      </c>
      <c r="B113" t="n">
        <v>207.031</v>
      </c>
      <c r="C113" t="n">
        <v>179.2</v>
      </c>
      <c r="D113" t="n">
        <v>187.231</v>
      </c>
    </row>
    <row r="114">
      <c r="A114" t="n">
        <v>2317508</v>
      </c>
      <c r="B114" t="n">
        <v>209.643</v>
      </c>
      <c r="C114" t="n">
        <v>181.971</v>
      </c>
      <c r="D114" t="n">
        <v>191.446</v>
      </c>
    </row>
    <row r="115">
      <c r="A115" t="n">
        <v>2433290</v>
      </c>
      <c r="B115" t="n">
        <v>213.077</v>
      </c>
      <c r="C115" t="n">
        <v>185.758</v>
      </c>
      <c r="D115" t="n">
        <v>195.558</v>
      </c>
    </row>
    <row r="116">
      <c r="A116" t="n">
        <v>2554854</v>
      </c>
      <c r="B116" t="n">
        <v>216.07</v>
      </c>
      <c r="C116" t="n">
        <v>188.983</v>
      </c>
      <c r="D116" t="n">
        <v>200.066</v>
      </c>
    </row>
    <row r="117">
      <c r="A117" t="n">
        <v>2682511</v>
      </c>
      <c r="B117" t="n">
        <v>219.344</v>
      </c>
      <c r="C117" t="n">
        <v>192.767</v>
      </c>
      <c r="D117" t="n">
        <v>204.464</v>
      </c>
    </row>
    <row r="118">
      <c r="A118" t="n">
        <v>2816546</v>
      </c>
      <c r="B118" t="n">
        <v>221.983</v>
      </c>
      <c r="C118" t="n">
        <v>195.869</v>
      </c>
      <c r="D118" t="n">
        <v>209.297</v>
      </c>
    </row>
    <row r="119">
      <c r="A119" t="n">
        <v>2957287</v>
      </c>
      <c r="B119" t="n">
        <v>225.108</v>
      </c>
      <c r="C119" t="n">
        <v>199.657</v>
      </c>
      <c r="D119" t="n">
        <v>214.202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101.015</v>
      </c>
      <c r="C2" t="n">
        <v>44.2748</v>
      </c>
      <c r="D2" t="n">
        <v>66.3633</v>
      </c>
    </row>
    <row r="3">
      <c r="A3" t="n">
        <v>10500</v>
      </c>
      <c r="B3" t="n">
        <v>102.327</v>
      </c>
      <c r="C3" t="n">
        <v>44.4863</v>
      </c>
      <c r="D3" t="n">
        <v>66.5181</v>
      </c>
    </row>
    <row r="4">
      <c r="A4" t="n">
        <v>11025</v>
      </c>
      <c r="B4" t="n">
        <v>101.083</v>
      </c>
      <c r="C4" t="n">
        <v>44.7116</v>
      </c>
      <c r="D4" t="n">
        <v>66.8048</v>
      </c>
    </row>
    <row r="5">
      <c r="A5" t="n">
        <v>11576</v>
      </c>
      <c r="B5" t="n">
        <v>102.633</v>
      </c>
      <c r="C5" t="n">
        <v>44.9599</v>
      </c>
      <c r="D5" t="n">
        <v>66.99939999999999</v>
      </c>
    </row>
    <row r="6">
      <c r="A6" t="n">
        <v>12154</v>
      </c>
      <c r="B6" t="n">
        <v>101.85</v>
      </c>
      <c r="C6" t="n">
        <v>45.3273</v>
      </c>
      <c r="D6" t="n">
        <v>67.5065</v>
      </c>
    </row>
    <row r="7">
      <c r="A7" t="n">
        <v>12760</v>
      </c>
      <c r="B7" t="n">
        <v>102.511</v>
      </c>
      <c r="C7" t="n">
        <v>45.8762</v>
      </c>
      <c r="D7" t="n">
        <v>69.5125</v>
      </c>
    </row>
    <row r="8">
      <c r="A8" t="n">
        <v>13396</v>
      </c>
      <c r="B8" t="n">
        <v>102.356</v>
      </c>
      <c r="C8" t="n">
        <v>45.9259</v>
      </c>
      <c r="D8" t="n">
        <v>70.14</v>
      </c>
    </row>
    <row r="9">
      <c r="A9" t="n">
        <v>14063</v>
      </c>
      <c r="B9" t="n">
        <v>103.93</v>
      </c>
      <c r="C9" t="n">
        <v>46.4822</v>
      </c>
      <c r="D9" t="n">
        <v>70.5729</v>
      </c>
    </row>
    <row r="10">
      <c r="A10" t="n">
        <v>14763</v>
      </c>
      <c r="B10" t="n">
        <v>105.179</v>
      </c>
      <c r="C10" t="n">
        <v>46.773</v>
      </c>
      <c r="D10" t="n">
        <v>70.7711</v>
      </c>
    </row>
    <row r="11">
      <c r="A11" t="n">
        <v>15498</v>
      </c>
      <c r="B11" t="n">
        <v>105.91</v>
      </c>
      <c r="C11" t="n">
        <v>46.6115</v>
      </c>
      <c r="D11" t="n">
        <v>71.2407</v>
      </c>
    </row>
    <row r="12">
      <c r="A12" t="n">
        <v>16269</v>
      </c>
      <c r="B12" t="n">
        <v>107.253</v>
      </c>
      <c r="C12" t="n">
        <v>47.1345</v>
      </c>
      <c r="D12" t="n">
        <v>71.5428</v>
      </c>
    </row>
    <row r="13">
      <c r="A13" t="n">
        <v>17078</v>
      </c>
      <c r="B13" t="n">
        <v>105.829</v>
      </c>
      <c r="C13" t="n">
        <v>47.2176</v>
      </c>
      <c r="D13" t="n">
        <v>72.1524</v>
      </c>
    </row>
    <row r="14">
      <c r="A14" t="n">
        <v>17927</v>
      </c>
      <c r="B14" t="n">
        <v>106.875</v>
      </c>
      <c r="C14" t="n">
        <v>47.4434</v>
      </c>
      <c r="D14" t="n">
        <v>72.67919999999999</v>
      </c>
    </row>
    <row r="15">
      <c r="A15" t="n">
        <v>18818</v>
      </c>
      <c r="B15" t="n">
        <v>107.779</v>
      </c>
      <c r="C15" t="n">
        <v>47.4976</v>
      </c>
      <c r="D15" t="n">
        <v>73.2306</v>
      </c>
    </row>
    <row r="16">
      <c r="A16" t="n">
        <v>19753</v>
      </c>
      <c r="B16" t="n">
        <v>108.041</v>
      </c>
      <c r="C16" t="n">
        <v>47.8311</v>
      </c>
      <c r="D16" t="n">
        <v>73.88939999999999</v>
      </c>
    </row>
    <row r="17">
      <c r="A17" t="n">
        <v>20734</v>
      </c>
      <c r="B17" t="n">
        <v>108.589</v>
      </c>
      <c r="C17" t="n">
        <v>48.1558</v>
      </c>
      <c r="D17" t="n">
        <v>74.2385</v>
      </c>
    </row>
    <row r="18">
      <c r="A18" t="n">
        <v>21764</v>
      </c>
      <c r="B18" t="n">
        <v>109.447</v>
      </c>
      <c r="C18" t="n">
        <v>48.9768</v>
      </c>
      <c r="D18" t="n">
        <v>74.6782</v>
      </c>
    </row>
    <row r="19">
      <c r="A19" t="n">
        <v>22845</v>
      </c>
      <c r="B19" t="n">
        <v>111.169</v>
      </c>
      <c r="C19" t="n">
        <v>49.2572</v>
      </c>
      <c r="D19" t="n">
        <v>75.5633</v>
      </c>
    </row>
    <row r="20">
      <c r="A20" t="n">
        <v>23980</v>
      </c>
      <c r="B20" t="n">
        <v>111.978</v>
      </c>
      <c r="C20" t="n">
        <v>49.5889</v>
      </c>
      <c r="D20" t="n">
        <v>76.1481</v>
      </c>
    </row>
    <row r="21">
      <c r="A21" t="n">
        <v>25171</v>
      </c>
      <c r="B21" t="n">
        <v>112.857</v>
      </c>
      <c r="C21" t="n">
        <v>49.8456</v>
      </c>
      <c r="D21" t="n">
        <v>77.0684</v>
      </c>
    </row>
    <row r="22">
      <c r="A22" t="n">
        <v>26421</v>
      </c>
      <c r="B22" t="n">
        <v>113.968</v>
      </c>
      <c r="C22" t="n">
        <v>50.6846</v>
      </c>
      <c r="D22" t="n">
        <v>78.2664</v>
      </c>
    </row>
    <row r="23">
      <c r="A23" t="n">
        <v>27733</v>
      </c>
      <c r="B23" t="n">
        <v>114.774</v>
      </c>
      <c r="C23" t="n">
        <v>51.0358</v>
      </c>
      <c r="D23" t="n">
        <v>78.937</v>
      </c>
    </row>
    <row r="24">
      <c r="A24" t="n">
        <v>29110</v>
      </c>
      <c r="B24" t="n">
        <v>116.232</v>
      </c>
      <c r="C24" t="n">
        <v>51.7148</v>
      </c>
      <c r="D24" t="n">
        <v>79.9075</v>
      </c>
    </row>
    <row r="25">
      <c r="A25" t="n">
        <v>30555</v>
      </c>
      <c r="B25" t="n">
        <v>117.846</v>
      </c>
      <c r="C25" t="n">
        <v>52.3393</v>
      </c>
      <c r="D25" t="n">
        <v>80.5155</v>
      </c>
    </row>
    <row r="26">
      <c r="A26" t="n">
        <v>32072</v>
      </c>
      <c r="B26" t="n">
        <v>117.968</v>
      </c>
      <c r="C26" t="n">
        <v>52.443</v>
      </c>
      <c r="D26" t="n">
        <v>81.2479</v>
      </c>
    </row>
    <row r="27">
      <c r="A27" t="n">
        <v>33664</v>
      </c>
      <c r="B27" t="n">
        <v>120.289</v>
      </c>
      <c r="C27" t="n">
        <v>53.1126</v>
      </c>
      <c r="D27" t="n">
        <v>82.04219999999999</v>
      </c>
    </row>
    <row r="28">
      <c r="A28" t="n">
        <v>35335</v>
      </c>
      <c r="B28" t="n">
        <v>120.69</v>
      </c>
      <c r="C28" t="n">
        <v>53.4083</v>
      </c>
      <c r="D28" t="n">
        <v>82.3921</v>
      </c>
    </row>
    <row r="29">
      <c r="A29" t="n">
        <v>37089</v>
      </c>
      <c r="B29" t="n">
        <v>121.617</v>
      </c>
      <c r="C29" t="n">
        <v>54.0135</v>
      </c>
      <c r="D29" t="n">
        <v>83.5926</v>
      </c>
    </row>
    <row r="30">
      <c r="A30" t="n">
        <v>38930</v>
      </c>
      <c r="B30" t="n">
        <v>122.794</v>
      </c>
      <c r="C30" t="n">
        <v>55.0018</v>
      </c>
      <c r="D30" t="n">
        <v>84.0423</v>
      </c>
    </row>
    <row r="31">
      <c r="A31" t="n">
        <v>40863</v>
      </c>
      <c r="B31" t="n">
        <v>124.384</v>
      </c>
      <c r="C31" t="n">
        <v>55.0513</v>
      </c>
      <c r="D31" t="n">
        <v>84.8048</v>
      </c>
    </row>
    <row r="32">
      <c r="A32" t="n">
        <v>42892</v>
      </c>
      <c r="B32" t="n">
        <v>125.079</v>
      </c>
      <c r="C32" t="n">
        <v>55.6248</v>
      </c>
      <c r="D32" t="n">
        <v>85.4751</v>
      </c>
    </row>
    <row r="33">
      <c r="A33" t="n">
        <v>45022</v>
      </c>
      <c r="B33" t="n">
        <v>125.35</v>
      </c>
      <c r="C33" t="n">
        <v>56.3223</v>
      </c>
      <c r="D33" t="n">
        <v>86.0214</v>
      </c>
    </row>
    <row r="34">
      <c r="A34" t="n">
        <v>47258</v>
      </c>
      <c r="B34" t="n">
        <v>127.545</v>
      </c>
      <c r="C34" t="n">
        <v>56.6638</v>
      </c>
      <c r="D34" t="n">
        <v>87.1724</v>
      </c>
    </row>
    <row r="35">
      <c r="A35" t="n">
        <v>49605</v>
      </c>
      <c r="B35" t="n">
        <v>128.074</v>
      </c>
      <c r="C35" t="n">
        <v>55.1841</v>
      </c>
      <c r="D35" t="n">
        <v>87.1516</v>
      </c>
    </row>
    <row r="36">
      <c r="A36" t="n">
        <v>52069</v>
      </c>
      <c r="B36" t="n">
        <v>129.411</v>
      </c>
      <c r="C36" t="n">
        <v>56.1741</v>
      </c>
      <c r="D36" t="n">
        <v>87.8677</v>
      </c>
    </row>
    <row r="37">
      <c r="A37" t="n">
        <v>54656</v>
      </c>
      <c r="B37" t="n">
        <v>129.918</v>
      </c>
      <c r="C37" t="n">
        <v>56.4073</v>
      </c>
      <c r="D37" t="n">
        <v>88.60720000000001</v>
      </c>
    </row>
    <row r="38">
      <c r="A38" t="n">
        <v>57372</v>
      </c>
      <c r="B38" t="n">
        <v>131.517</v>
      </c>
      <c r="C38" t="n">
        <v>56.8971</v>
      </c>
      <c r="D38" t="n">
        <v>89.0548</v>
      </c>
    </row>
    <row r="39">
      <c r="A39" t="n">
        <v>60223</v>
      </c>
      <c r="B39" t="n">
        <v>131.335</v>
      </c>
      <c r="C39" t="n">
        <v>57.1473</v>
      </c>
      <c r="D39" t="n">
        <v>89.57040000000001</v>
      </c>
    </row>
    <row r="40">
      <c r="A40" t="n">
        <v>63216</v>
      </c>
      <c r="B40" t="n">
        <v>133.002</v>
      </c>
      <c r="C40" t="n">
        <v>57.4545</v>
      </c>
      <c r="D40" t="n">
        <v>90.3481</v>
      </c>
    </row>
    <row r="41">
      <c r="A41" t="n">
        <v>66358</v>
      </c>
      <c r="B41" t="n">
        <v>132.37</v>
      </c>
      <c r="C41" t="n">
        <v>57.7348</v>
      </c>
      <c r="D41" t="n">
        <v>90.6491</v>
      </c>
    </row>
    <row r="42">
      <c r="A42" t="n">
        <v>69657</v>
      </c>
      <c r="B42" t="n">
        <v>132.647</v>
      </c>
      <c r="C42" t="n">
        <v>57.9846</v>
      </c>
      <c r="D42" t="n">
        <v>90.9789</v>
      </c>
    </row>
    <row r="43">
      <c r="A43" t="n">
        <v>73120</v>
      </c>
      <c r="B43" t="n">
        <v>134.391</v>
      </c>
      <c r="C43" t="n">
        <v>58.4021</v>
      </c>
      <c r="D43" t="n">
        <v>91.98560000000001</v>
      </c>
    </row>
    <row r="44">
      <c r="A44" t="n">
        <v>76756</v>
      </c>
      <c r="B44" t="n">
        <v>134.9</v>
      </c>
      <c r="C44" t="n">
        <v>58.7051</v>
      </c>
      <c r="D44" t="n">
        <v>92.434</v>
      </c>
    </row>
    <row r="45">
      <c r="A45" t="n">
        <v>80573</v>
      </c>
      <c r="B45" t="n">
        <v>134.493</v>
      </c>
      <c r="C45" t="n">
        <v>59.1105</v>
      </c>
      <c r="D45" t="n">
        <v>92.9619</v>
      </c>
    </row>
    <row r="46">
      <c r="A46" t="n">
        <v>84580</v>
      </c>
      <c r="B46" t="n">
        <v>135.254</v>
      </c>
      <c r="C46" t="n">
        <v>59.0383</v>
      </c>
      <c r="D46" t="n">
        <v>92.96599999999999</v>
      </c>
    </row>
    <row r="47">
      <c r="A47" t="n">
        <v>88787</v>
      </c>
      <c r="B47" t="n">
        <v>136.542</v>
      </c>
      <c r="C47" t="n">
        <v>59.5932</v>
      </c>
      <c r="D47" t="n">
        <v>93.5445</v>
      </c>
    </row>
    <row r="48">
      <c r="A48" t="n">
        <v>93204</v>
      </c>
      <c r="B48" t="n">
        <v>137.129</v>
      </c>
      <c r="C48" t="n">
        <v>59.8428</v>
      </c>
      <c r="D48" t="n">
        <v>94.083</v>
      </c>
    </row>
    <row r="49">
      <c r="A49" t="n">
        <v>97841</v>
      </c>
      <c r="B49" t="n">
        <v>137.165</v>
      </c>
      <c r="C49" t="n">
        <v>60.2801</v>
      </c>
      <c r="D49" t="n">
        <v>94.6454</v>
      </c>
    </row>
    <row r="50">
      <c r="A50" t="n">
        <v>102709</v>
      </c>
      <c r="B50" t="n">
        <v>138.219</v>
      </c>
      <c r="C50" t="n">
        <v>60.0463</v>
      </c>
      <c r="D50" t="n">
        <v>92.7863</v>
      </c>
    </row>
    <row r="51">
      <c r="A51" t="n">
        <v>107820</v>
      </c>
      <c r="B51" t="n">
        <v>138.037</v>
      </c>
      <c r="C51" t="n">
        <v>60.1667</v>
      </c>
      <c r="D51" t="n">
        <v>93.1361</v>
      </c>
    </row>
    <row r="52">
      <c r="A52" t="n">
        <v>113186</v>
      </c>
      <c r="B52" t="n">
        <v>139.036</v>
      </c>
      <c r="C52" t="n">
        <v>60.8847</v>
      </c>
      <c r="D52" t="n">
        <v>93.50839999999999</v>
      </c>
    </row>
    <row r="53">
      <c r="A53" t="n">
        <v>118820</v>
      </c>
      <c r="B53" t="n">
        <v>139.636</v>
      </c>
      <c r="C53" t="n">
        <v>60.7609</v>
      </c>
      <c r="D53" t="n">
        <v>94.2433</v>
      </c>
    </row>
    <row r="54">
      <c r="A54" t="n">
        <v>124735</v>
      </c>
      <c r="B54" t="n">
        <v>139.49</v>
      </c>
      <c r="C54" t="n">
        <v>60.9914</v>
      </c>
      <c r="D54" t="n">
        <v>94.5275</v>
      </c>
    </row>
    <row r="55">
      <c r="A55" t="n">
        <v>130945</v>
      </c>
      <c r="B55" t="n">
        <v>140.62</v>
      </c>
      <c r="C55" t="n">
        <v>61.2446</v>
      </c>
      <c r="D55" t="n">
        <v>95.0626</v>
      </c>
    </row>
    <row r="56">
      <c r="A56" t="n">
        <v>137465</v>
      </c>
      <c r="B56" t="n">
        <v>141.818</v>
      </c>
      <c r="C56" t="n">
        <v>61.3615</v>
      </c>
      <c r="D56" t="n">
        <v>95.2521</v>
      </c>
    </row>
    <row r="57">
      <c r="A57" t="n">
        <v>144311</v>
      </c>
      <c r="B57" t="n">
        <v>141.082</v>
      </c>
      <c r="C57" t="n">
        <v>61.9198</v>
      </c>
      <c r="D57" t="n">
        <v>95.5201</v>
      </c>
    </row>
    <row r="58">
      <c r="A58" t="n">
        <v>151499</v>
      </c>
      <c r="B58" t="n">
        <v>140.921</v>
      </c>
      <c r="C58" t="n">
        <v>62.4274</v>
      </c>
      <c r="D58" t="n">
        <v>96.3573</v>
      </c>
    </row>
    <row r="59">
      <c r="A59" t="n">
        <v>159046</v>
      </c>
      <c r="B59" t="n">
        <v>142.045</v>
      </c>
      <c r="C59" t="n">
        <v>62.7015</v>
      </c>
      <c r="D59" t="n">
        <v>96.6459</v>
      </c>
    </row>
    <row r="60">
      <c r="A60" t="n">
        <v>166970</v>
      </c>
      <c r="B60" t="n">
        <v>142.506</v>
      </c>
      <c r="C60" t="n">
        <v>63.1186</v>
      </c>
      <c r="D60" t="n">
        <v>96.879</v>
      </c>
    </row>
    <row r="61">
      <c r="A61" t="n">
        <v>175290</v>
      </c>
      <c r="B61" t="n">
        <v>142.583</v>
      </c>
      <c r="C61" t="n">
        <v>63.4093</v>
      </c>
      <c r="D61" t="n">
        <v>97.2878</v>
      </c>
    </row>
    <row r="62">
      <c r="A62" t="n">
        <v>184026</v>
      </c>
      <c r="B62" t="n">
        <v>142.757</v>
      </c>
      <c r="C62" t="n">
        <v>67.0047</v>
      </c>
      <c r="D62" t="n">
        <v>97.6551</v>
      </c>
    </row>
    <row r="63">
      <c r="A63" t="n">
        <v>193198</v>
      </c>
      <c r="B63" t="n">
        <v>143.535</v>
      </c>
      <c r="C63" t="n">
        <v>64.00320000000001</v>
      </c>
      <c r="D63" t="n">
        <v>98.038</v>
      </c>
    </row>
    <row r="64">
      <c r="A64" t="n">
        <v>202828</v>
      </c>
      <c r="B64" t="n">
        <v>144.503</v>
      </c>
      <c r="C64" t="n">
        <v>62.9977</v>
      </c>
      <c r="D64" t="n">
        <v>97.42959999999999</v>
      </c>
    </row>
    <row r="65">
      <c r="A65" t="n">
        <v>212939</v>
      </c>
      <c r="B65" t="n">
        <v>144.461</v>
      </c>
      <c r="C65" t="n">
        <v>62.9843</v>
      </c>
      <c r="D65" t="n">
        <v>97.9864</v>
      </c>
    </row>
    <row r="66">
      <c r="A66" t="n">
        <v>223555</v>
      </c>
      <c r="B66" t="n">
        <v>144.97</v>
      </c>
      <c r="C66" t="n">
        <v>63.3286</v>
      </c>
      <c r="D66" t="n">
        <v>98.43210000000001</v>
      </c>
    </row>
    <row r="67">
      <c r="A67" t="n">
        <v>234701</v>
      </c>
      <c r="B67" t="n">
        <v>145.95</v>
      </c>
      <c r="C67" t="n">
        <v>64.12139999999999</v>
      </c>
      <c r="D67" t="n">
        <v>99.1613</v>
      </c>
    </row>
    <row r="68">
      <c r="A68" t="n">
        <v>246404</v>
      </c>
      <c r="B68" t="n">
        <v>146.7</v>
      </c>
      <c r="C68" t="n">
        <v>64.42310000000001</v>
      </c>
      <c r="D68" t="n">
        <v>99.8968</v>
      </c>
    </row>
    <row r="69">
      <c r="A69" t="n">
        <v>258692</v>
      </c>
      <c r="B69" t="n">
        <v>148.076</v>
      </c>
      <c r="C69" t="n">
        <v>64.49379999999999</v>
      </c>
      <c r="D69" t="n">
        <v>100.58</v>
      </c>
    </row>
    <row r="70">
      <c r="A70" t="n">
        <v>271594</v>
      </c>
      <c r="B70" t="n">
        <v>148.577</v>
      </c>
      <c r="C70" t="n">
        <v>65.19750000000001</v>
      </c>
      <c r="D70" t="n">
        <v>101.477</v>
      </c>
    </row>
    <row r="71">
      <c r="A71" t="n">
        <v>285141</v>
      </c>
      <c r="B71" t="n">
        <v>149.414</v>
      </c>
      <c r="C71" t="n">
        <v>65.7017</v>
      </c>
      <c r="D71" t="n">
        <v>102.168</v>
      </c>
    </row>
    <row r="72">
      <c r="A72" t="n">
        <v>299365</v>
      </c>
      <c r="B72" t="n">
        <v>150.776</v>
      </c>
      <c r="C72" t="n">
        <v>66.14490000000001</v>
      </c>
      <c r="D72" t="n">
        <v>103.327</v>
      </c>
    </row>
    <row r="73">
      <c r="A73" t="n">
        <v>314300</v>
      </c>
      <c r="B73" t="n">
        <v>153.624</v>
      </c>
      <c r="C73" t="n">
        <v>66.90560000000001</v>
      </c>
      <c r="D73" t="n">
        <v>104.91</v>
      </c>
    </row>
    <row r="74">
      <c r="A74" t="n">
        <v>329981</v>
      </c>
      <c r="B74" t="n">
        <v>156.19</v>
      </c>
      <c r="C74" t="n">
        <v>67.2277</v>
      </c>
      <c r="D74" t="n">
        <v>105.905</v>
      </c>
    </row>
    <row r="75">
      <c r="A75" t="n">
        <v>346446</v>
      </c>
      <c r="B75" t="n">
        <v>159.106</v>
      </c>
      <c r="C75" t="n">
        <v>67.62690000000001</v>
      </c>
      <c r="D75" t="n">
        <v>107.629</v>
      </c>
    </row>
    <row r="76">
      <c r="A76" t="n">
        <v>363734</v>
      </c>
      <c r="B76" t="n">
        <v>163.216</v>
      </c>
      <c r="C76" t="n">
        <v>68.6756</v>
      </c>
      <c r="D76" t="n">
        <v>109.336</v>
      </c>
    </row>
    <row r="77">
      <c r="A77" t="n">
        <v>381886</v>
      </c>
      <c r="B77" t="n">
        <v>167.502</v>
      </c>
      <c r="C77" t="n">
        <v>71.86060000000001</v>
      </c>
      <c r="D77" t="n">
        <v>111.146</v>
      </c>
    </row>
    <row r="78">
      <c r="A78" t="n">
        <v>400945</v>
      </c>
      <c r="B78" t="n">
        <v>171.192</v>
      </c>
      <c r="C78" t="n">
        <v>73.21040000000001</v>
      </c>
      <c r="D78" t="n">
        <v>121.592</v>
      </c>
    </row>
    <row r="79">
      <c r="A79" t="n">
        <v>420956</v>
      </c>
      <c r="B79" t="n">
        <v>176.21</v>
      </c>
      <c r="C79" t="n">
        <v>74.5198</v>
      </c>
      <c r="D79" t="n">
        <v>125.223</v>
      </c>
    </row>
    <row r="80">
      <c r="A80" t="n">
        <v>441967</v>
      </c>
      <c r="B80" t="n">
        <v>182.543</v>
      </c>
      <c r="C80" t="n">
        <v>75.77460000000001</v>
      </c>
      <c r="D80" t="n">
        <v>128.882</v>
      </c>
    </row>
    <row r="81">
      <c r="A81" t="n">
        <v>464028</v>
      </c>
      <c r="B81" t="n">
        <v>189.326</v>
      </c>
      <c r="C81" t="n">
        <v>76.72239999999999</v>
      </c>
      <c r="D81" t="n">
        <v>132.908</v>
      </c>
    </row>
    <row r="82">
      <c r="A82" t="n">
        <v>487192</v>
      </c>
      <c r="B82" t="n">
        <v>198.321</v>
      </c>
      <c r="C82" t="n">
        <v>78.015</v>
      </c>
      <c r="D82" t="n">
        <v>137.628</v>
      </c>
    </row>
    <row r="83">
      <c r="A83" t="n">
        <v>511514</v>
      </c>
      <c r="B83" t="n">
        <v>207.97</v>
      </c>
      <c r="C83" t="n">
        <v>79.2931</v>
      </c>
      <c r="D83" t="n">
        <v>142.435</v>
      </c>
    </row>
    <row r="84">
      <c r="A84" t="n">
        <v>537052</v>
      </c>
      <c r="B84" t="n">
        <v>218.881</v>
      </c>
      <c r="C84" t="n">
        <v>81.214</v>
      </c>
      <c r="D84" t="n">
        <v>147.848</v>
      </c>
    </row>
    <row r="85">
      <c r="A85" t="n">
        <v>563866</v>
      </c>
      <c r="B85" t="n">
        <v>228.561</v>
      </c>
      <c r="C85" t="n">
        <v>83.5078</v>
      </c>
      <c r="D85" t="n">
        <v>153.21</v>
      </c>
    </row>
    <row r="86">
      <c r="A86" t="n">
        <v>592020</v>
      </c>
      <c r="B86" t="n">
        <v>242.888</v>
      </c>
      <c r="C86" t="n">
        <v>85.17700000000001</v>
      </c>
      <c r="D86" t="n">
        <v>159.117</v>
      </c>
    </row>
    <row r="87">
      <c r="A87" t="n">
        <v>621581</v>
      </c>
      <c r="B87" t="n">
        <v>256.212</v>
      </c>
      <c r="C87" t="n">
        <v>88.16849999999999</v>
      </c>
      <c r="D87" t="n">
        <v>165.345</v>
      </c>
    </row>
    <row r="88">
      <c r="A88" t="n">
        <v>652620</v>
      </c>
      <c r="B88" t="n">
        <v>267.504</v>
      </c>
      <c r="C88" t="n">
        <v>90.8092</v>
      </c>
      <c r="D88" t="n">
        <v>171.488</v>
      </c>
    </row>
    <row r="89">
      <c r="A89" t="n">
        <v>685210</v>
      </c>
      <c r="B89" t="n">
        <v>284.233</v>
      </c>
      <c r="C89" t="n">
        <v>93.5829</v>
      </c>
      <c r="D89" t="n">
        <v>177.347</v>
      </c>
    </row>
    <row r="90">
      <c r="A90" t="n">
        <v>719429</v>
      </c>
      <c r="B90" t="n">
        <v>296.859</v>
      </c>
      <c r="C90" t="n">
        <v>96.1435</v>
      </c>
      <c r="D90" t="n">
        <v>184.456</v>
      </c>
    </row>
    <row r="91">
      <c r="A91" t="n">
        <v>755358</v>
      </c>
      <c r="B91" t="n">
        <v>315.729</v>
      </c>
      <c r="C91" t="n">
        <v>99.5153</v>
      </c>
      <c r="D91" t="n">
        <v>191.651</v>
      </c>
    </row>
    <row r="92">
      <c r="A92" t="n">
        <v>793083</v>
      </c>
      <c r="B92" t="n">
        <v>332.088</v>
      </c>
      <c r="C92" t="n">
        <v>123.687</v>
      </c>
      <c r="D92" t="n">
        <v>224.912</v>
      </c>
    </row>
    <row r="93">
      <c r="A93" t="n">
        <v>832694</v>
      </c>
      <c r="B93" t="n">
        <v>348.686</v>
      </c>
      <c r="C93" t="n">
        <v>127.121</v>
      </c>
      <c r="D93" t="n">
        <v>232.454</v>
      </c>
    </row>
    <row r="94">
      <c r="A94" t="n">
        <v>874285</v>
      </c>
      <c r="B94" t="n">
        <v>360.835</v>
      </c>
      <c r="C94" t="n">
        <v>131.057</v>
      </c>
      <c r="D94" t="n">
        <v>239.608</v>
      </c>
    </row>
    <row r="95">
      <c r="A95" t="n">
        <v>917955</v>
      </c>
      <c r="B95" t="n">
        <v>380.653</v>
      </c>
      <c r="C95" t="n">
        <v>134.685</v>
      </c>
      <c r="D95" t="n">
        <v>246.958</v>
      </c>
    </row>
    <row r="96">
      <c r="A96" t="n">
        <v>963808</v>
      </c>
      <c r="B96" t="n">
        <v>396.083</v>
      </c>
      <c r="C96" t="n">
        <v>139.262</v>
      </c>
      <c r="D96" t="n">
        <v>254.769</v>
      </c>
    </row>
    <row r="97">
      <c r="A97" t="n">
        <v>1011953</v>
      </c>
      <c r="B97" t="n">
        <v>407.456</v>
      </c>
      <c r="C97" t="n">
        <v>142.905</v>
      </c>
      <c r="D97" t="n">
        <v>261.91</v>
      </c>
    </row>
    <row r="98">
      <c r="A98" t="n">
        <v>1062505</v>
      </c>
      <c r="B98" t="n">
        <v>424.657</v>
      </c>
      <c r="C98" t="n">
        <v>146.991</v>
      </c>
      <c r="D98" t="n">
        <v>269.623</v>
      </c>
    </row>
    <row r="99">
      <c r="A99" t="n">
        <v>1115584</v>
      </c>
      <c r="B99" t="n">
        <v>440.302</v>
      </c>
      <c r="C99" t="n">
        <v>150.743</v>
      </c>
      <c r="D99" t="n">
        <v>276.819</v>
      </c>
    </row>
    <row r="100">
      <c r="A100" t="n">
        <v>1171316</v>
      </c>
      <c r="B100" t="n">
        <v>455.073</v>
      </c>
      <c r="C100" t="n">
        <v>155.409</v>
      </c>
      <c r="D100" t="n">
        <v>283.818</v>
      </c>
    </row>
    <row r="101">
      <c r="A101" t="n">
        <v>1229834</v>
      </c>
      <c r="B101" t="n">
        <v>466.551</v>
      </c>
      <c r="C101" t="n">
        <v>159.296</v>
      </c>
      <c r="D101" t="n">
        <v>290.511</v>
      </c>
    </row>
    <row r="102">
      <c r="A102" t="n">
        <v>1291277</v>
      </c>
      <c r="B102" t="n">
        <v>481.747</v>
      </c>
      <c r="C102" t="n">
        <v>162.947</v>
      </c>
      <c r="D102" t="n">
        <v>296.656</v>
      </c>
    </row>
    <row r="103">
      <c r="A103" t="n">
        <v>1355792</v>
      </c>
      <c r="B103" t="n">
        <v>498.521</v>
      </c>
      <c r="C103" t="n">
        <v>167.224</v>
      </c>
      <c r="D103" t="n">
        <v>302.435</v>
      </c>
    </row>
    <row r="104">
      <c r="A104" t="n">
        <v>1423532</v>
      </c>
      <c r="B104" t="n">
        <v>512.578</v>
      </c>
      <c r="C104" t="n">
        <v>170.853</v>
      </c>
      <c r="D104" t="n">
        <v>308.406</v>
      </c>
    </row>
    <row r="105">
      <c r="A105" t="n">
        <v>1494659</v>
      </c>
      <c r="B105" t="n">
        <v>526.461</v>
      </c>
      <c r="C105" t="n">
        <v>175.483</v>
      </c>
      <c r="D105" t="n">
        <v>314.825</v>
      </c>
    </row>
    <row r="106">
      <c r="A106" t="n">
        <v>1569342</v>
      </c>
      <c r="B106" t="n">
        <v>536.669</v>
      </c>
      <c r="C106" t="n">
        <v>179.546</v>
      </c>
      <c r="D106" t="n">
        <v>321.272</v>
      </c>
    </row>
    <row r="107">
      <c r="A107" t="n">
        <v>1647759</v>
      </c>
      <c r="B107" t="n">
        <v>549.667</v>
      </c>
      <c r="C107" t="n">
        <v>202.944</v>
      </c>
      <c r="D107" t="n">
        <v>343.312</v>
      </c>
    </row>
    <row r="108">
      <c r="A108" t="n">
        <v>1730096</v>
      </c>
      <c r="B108" t="n">
        <v>562.326</v>
      </c>
      <c r="C108" t="n">
        <v>206.831</v>
      </c>
      <c r="D108" t="n">
        <v>348.99</v>
      </c>
    </row>
    <row r="109">
      <c r="A109" t="n">
        <v>1816549</v>
      </c>
      <c r="B109" t="n">
        <v>575.013</v>
      </c>
      <c r="C109" t="n">
        <v>210.256</v>
      </c>
      <c r="D109" t="n">
        <v>354.228</v>
      </c>
    </row>
    <row r="110">
      <c r="A110" t="n">
        <v>1907324</v>
      </c>
      <c r="B110" t="n">
        <v>587.191</v>
      </c>
      <c r="C110" t="n">
        <v>213.825</v>
      </c>
      <c r="D110" t="n">
        <v>359.499</v>
      </c>
    </row>
    <row r="111">
      <c r="A111" t="n">
        <v>2002637</v>
      </c>
      <c r="B111" t="n">
        <v>600.408</v>
      </c>
      <c r="C111" t="n">
        <v>216.816</v>
      </c>
      <c r="D111" t="n">
        <v>364.506</v>
      </c>
    </row>
    <row r="112">
      <c r="A112" t="n">
        <v>2102715</v>
      </c>
      <c r="B112" t="n">
        <v>610.436</v>
      </c>
      <c r="C112" t="n">
        <v>220.603</v>
      </c>
      <c r="D112" t="n">
        <v>369.968</v>
      </c>
    </row>
    <row r="113">
      <c r="A113" t="n">
        <v>2207796</v>
      </c>
      <c r="B113" t="n">
        <v>620.615</v>
      </c>
      <c r="C113" t="n">
        <v>224.465</v>
      </c>
      <c r="D113" t="n">
        <v>374.943</v>
      </c>
    </row>
    <row r="114">
      <c r="A114" t="n">
        <v>2318131</v>
      </c>
      <c r="B114" t="n">
        <v>630.7089999999999</v>
      </c>
      <c r="C114" t="n">
        <v>227.876</v>
      </c>
      <c r="D114" t="n">
        <v>379.917</v>
      </c>
    </row>
    <row r="115">
      <c r="A115" t="n">
        <v>2433982</v>
      </c>
      <c r="B115" t="n">
        <v>640.408</v>
      </c>
      <c r="C115" t="n">
        <v>234.763</v>
      </c>
      <c r="D115" t="n">
        <v>385.019</v>
      </c>
    </row>
    <row r="116">
      <c r="A116" t="n">
        <v>2555625</v>
      </c>
      <c r="B116" t="n">
        <v>650.276</v>
      </c>
      <c r="C116" t="n">
        <v>235.243</v>
      </c>
      <c r="D116" t="n">
        <v>389.722</v>
      </c>
    </row>
    <row r="117">
      <c r="A117" t="n">
        <v>2683350</v>
      </c>
      <c r="B117" t="n">
        <v>659.373</v>
      </c>
      <c r="C117" t="n">
        <v>239.534</v>
      </c>
      <c r="D117" t="n">
        <v>393.264</v>
      </c>
    </row>
    <row r="118">
      <c r="A118" t="n">
        <v>2817461</v>
      </c>
      <c r="B118" t="n">
        <v>666.84</v>
      </c>
      <c r="C118" t="n">
        <v>241.41</v>
      </c>
      <c r="D118" t="n">
        <v>398.138</v>
      </c>
    </row>
    <row r="119">
      <c r="A119" t="n">
        <v>2958277</v>
      </c>
      <c r="B119" t="n">
        <v>675.9450000000001</v>
      </c>
      <c r="C119" t="n">
        <v>245.106</v>
      </c>
      <c r="D119" t="n">
        <v>402.671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H27" sqref="H27"/>
    </sheetView>
  </sheetViews>
  <sheetFormatPr baseColWidth="10" defaultRowHeight="15"/>
  <cols>
    <col customWidth="1" max="2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124.896</v>
      </c>
      <c r="C2" t="n">
        <v>63.8983</v>
      </c>
      <c r="D2" t="n">
        <v>85.9511</v>
      </c>
    </row>
    <row r="3">
      <c r="A3" t="n">
        <v>10500</v>
      </c>
      <c r="B3" t="n">
        <v>124.5</v>
      </c>
      <c r="C3" t="n">
        <v>64.8036</v>
      </c>
      <c r="D3" t="n">
        <v>86.6063</v>
      </c>
    </row>
    <row r="4">
      <c r="A4" t="n">
        <v>11025</v>
      </c>
      <c r="B4" t="n">
        <v>124.7</v>
      </c>
      <c r="C4" t="n">
        <v>64.9738</v>
      </c>
      <c r="D4" t="n">
        <v>86.9512</v>
      </c>
    </row>
    <row r="5">
      <c r="A5" t="n">
        <v>11576</v>
      </c>
      <c r="B5" t="n">
        <v>127.412</v>
      </c>
      <c r="C5" t="n">
        <v>66.1199</v>
      </c>
      <c r="D5" t="n">
        <v>87.7786</v>
      </c>
    </row>
    <row r="6">
      <c r="A6" t="n">
        <v>12154</v>
      </c>
      <c r="B6" t="n">
        <v>126.985</v>
      </c>
      <c r="C6" t="n">
        <v>66.6855</v>
      </c>
      <c r="D6" t="n">
        <v>88.4088</v>
      </c>
    </row>
    <row r="7">
      <c r="A7" t="n">
        <v>12760</v>
      </c>
      <c r="B7" t="n">
        <v>126.741</v>
      </c>
      <c r="C7" t="n">
        <v>67.63590000000001</v>
      </c>
      <c r="D7" t="n">
        <v>89.4662</v>
      </c>
    </row>
    <row r="8">
      <c r="A8" t="n">
        <v>13396</v>
      </c>
      <c r="B8" t="n">
        <v>127.053</v>
      </c>
      <c r="C8" t="n">
        <v>68.5016</v>
      </c>
      <c r="D8" t="n">
        <v>90.0478</v>
      </c>
    </row>
    <row r="9">
      <c r="A9" t="n">
        <v>14063</v>
      </c>
      <c r="B9" t="n">
        <v>126.583</v>
      </c>
      <c r="C9" t="n">
        <v>69.46559999999999</v>
      </c>
      <c r="D9" t="n">
        <v>90.4542</v>
      </c>
    </row>
    <row r="10">
      <c r="A10" t="n">
        <v>14763</v>
      </c>
      <c r="B10" t="n">
        <v>127.997</v>
      </c>
      <c r="C10" t="n">
        <v>70.50449999999999</v>
      </c>
      <c r="D10" t="n">
        <v>91.72069999999999</v>
      </c>
    </row>
    <row r="11">
      <c r="A11" t="n">
        <v>15498</v>
      </c>
      <c r="B11" t="n">
        <v>127.411</v>
      </c>
      <c r="C11" t="n">
        <v>66.2115</v>
      </c>
      <c r="D11" t="n">
        <v>88.679</v>
      </c>
    </row>
    <row r="12">
      <c r="A12" t="n">
        <v>16269</v>
      </c>
      <c r="B12" t="n">
        <v>123.525</v>
      </c>
      <c r="C12" t="n">
        <v>66.7025</v>
      </c>
      <c r="D12" t="n">
        <v>89.2186</v>
      </c>
    </row>
    <row r="13">
      <c r="A13" t="n">
        <v>17078</v>
      </c>
      <c r="B13" t="n">
        <v>131.224</v>
      </c>
      <c r="C13" t="n">
        <v>67.6688</v>
      </c>
      <c r="D13" t="n">
        <v>90.3342</v>
      </c>
    </row>
    <row r="14">
      <c r="A14" t="n">
        <v>17927</v>
      </c>
      <c r="B14" t="n">
        <v>130.831</v>
      </c>
      <c r="C14" t="n">
        <v>68.4093</v>
      </c>
      <c r="D14" t="n">
        <v>91.0039</v>
      </c>
    </row>
    <row r="15">
      <c r="A15" t="n">
        <v>18818</v>
      </c>
      <c r="B15" t="n">
        <v>132.422</v>
      </c>
      <c r="C15" t="n">
        <v>69.4378</v>
      </c>
      <c r="D15" t="n">
        <v>91.9134</v>
      </c>
    </row>
    <row r="16">
      <c r="A16" t="n">
        <v>19753</v>
      </c>
      <c r="B16" t="n">
        <v>132.718</v>
      </c>
      <c r="C16" t="n">
        <v>70.3171</v>
      </c>
      <c r="D16" t="n">
        <v>93.40089999999999</v>
      </c>
    </row>
    <row r="17">
      <c r="A17" t="n">
        <v>20734</v>
      </c>
      <c r="B17" t="n">
        <v>131.143</v>
      </c>
      <c r="C17" t="n">
        <v>71.154</v>
      </c>
      <c r="D17" t="n">
        <v>93.95950000000001</v>
      </c>
    </row>
    <row r="18">
      <c r="A18" t="n">
        <v>21764</v>
      </c>
      <c r="B18" t="n">
        <v>131.828</v>
      </c>
      <c r="C18" t="n">
        <v>71.8373</v>
      </c>
      <c r="D18" t="n">
        <v>94.9682</v>
      </c>
    </row>
    <row r="19">
      <c r="A19" t="n">
        <v>22845</v>
      </c>
      <c r="B19" t="n">
        <v>134.533</v>
      </c>
      <c r="C19" t="n">
        <v>74.0682</v>
      </c>
      <c r="D19" t="n">
        <v>96.748</v>
      </c>
    </row>
    <row r="20">
      <c r="A20" t="n">
        <v>23980</v>
      </c>
      <c r="B20" t="n">
        <v>136.804</v>
      </c>
      <c r="C20" t="n">
        <v>74.9293</v>
      </c>
      <c r="D20" t="n">
        <v>98.12779999999999</v>
      </c>
    </row>
    <row r="21">
      <c r="A21" t="n">
        <v>25171</v>
      </c>
      <c r="B21" t="n">
        <v>137.09</v>
      </c>
      <c r="C21" t="n">
        <v>76.00149999999999</v>
      </c>
      <c r="D21" t="n">
        <v>99.2701</v>
      </c>
    </row>
    <row r="22">
      <c r="A22" t="n">
        <v>26421</v>
      </c>
      <c r="B22" t="n">
        <v>137.633</v>
      </c>
      <c r="C22" t="n">
        <v>77.6533</v>
      </c>
      <c r="D22" t="n">
        <v>100.165</v>
      </c>
    </row>
    <row r="23">
      <c r="A23" t="n">
        <v>27733</v>
      </c>
      <c r="B23" t="n">
        <v>138.666</v>
      </c>
      <c r="C23" t="n">
        <v>79.4335</v>
      </c>
      <c r="D23" t="n">
        <v>101.929</v>
      </c>
    </row>
    <row r="24">
      <c r="A24" t="n">
        <v>29110</v>
      </c>
      <c r="B24" t="n">
        <v>142.449</v>
      </c>
      <c r="C24" t="n">
        <v>80.4196</v>
      </c>
      <c r="D24" t="n">
        <v>103.543</v>
      </c>
    </row>
    <row r="25">
      <c r="A25" t="n">
        <v>30555</v>
      </c>
      <c r="B25" t="n">
        <v>143.479</v>
      </c>
      <c r="C25" t="n">
        <v>81.7711</v>
      </c>
      <c r="D25" t="n">
        <v>104.312</v>
      </c>
    </row>
    <row r="26">
      <c r="A26" t="n">
        <v>32072</v>
      </c>
      <c r="B26" t="n">
        <v>144.395</v>
      </c>
      <c r="C26" t="n">
        <v>55.0384</v>
      </c>
      <c r="D26" t="n">
        <v>81.0561</v>
      </c>
    </row>
    <row r="27">
      <c r="A27" t="n">
        <v>33664</v>
      </c>
      <c r="B27" t="n">
        <v>145.334</v>
      </c>
      <c r="C27" t="n">
        <v>55.7652</v>
      </c>
      <c r="D27" t="n">
        <v>81.74590000000001</v>
      </c>
    </row>
    <row r="28">
      <c r="A28" t="n">
        <v>35335</v>
      </c>
      <c r="B28" t="n">
        <v>147.285</v>
      </c>
      <c r="C28" t="n">
        <v>56.5916</v>
      </c>
      <c r="D28" t="n">
        <v>82.71850000000001</v>
      </c>
    </row>
    <row r="29">
      <c r="A29" t="n">
        <v>37089</v>
      </c>
      <c r="B29" t="n">
        <v>144.325</v>
      </c>
      <c r="C29" t="n">
        <v>57.1782</v>
      </c>
      <c r="D29" t="n">
        <v>83.6225</v>
      </c>
    </row>
    <row r="30">
      <c r="A30" t="n">
        <v>38930</v>
      </c>
      <c r="B30" t="n">
        <v>151.708</v>
      </c>
      <c r="C30" t="n">
        <v>58.3153</v>
      </c>
      <c r="D30" t="n">
        <v>85.1191</v>
      </c>
    </row>
    <row r="31">
      <c r="A31" t="n">
        <v>40863</v>
      </c>
      <c r="B31" t="n">
        <v>151.785</v>
      </c>
      <c r="C31" t="n">
        <v>59.1917</v>
      </c>
      <c r="D31" t="n">
        <v>85.5598</v>
      </c>
    </row>
    <row r="32">
      <c r="A32" t="n">
        <v>42892</v>
      </c>
      <c r="B32" t="n">
        <v>133.148</v>
      </c>
      <c r="C32" t="n">
        <v>60.0197</v>
      </c>
      <c r="D32" t="n">
        <v>86.96129999999999</v>
      </c>
    </row>
    <row r="33">
      <c r="A33" t="n">
        <v>45022</v>
      </c>
      <c r="B33" t="n">
        <v>134.35</v>
      </c>
      <c r="C33" t="n">
        <v>61.3619</v>
      </c>
      <c r="D33" t="n">
        <v>88.0338</v>
      </c>
    </row>
    <row r="34">
      <c r="A34" t="n">
        <v>47258</v>
      </c>
      <c r="B34" t="n">
        <v>135.91</v>
      </c>
      <c r="C34" t="n">
        <v>62.3982</v>
      </c>
      <c r="D34" t="n">
        <v>88.7037</v>
      </c>
    </row>
    <row r="35">
      <c r="A35" t="n">
        <v>49605</v>
      </c>
      <c r="B35" t="n">
        <v>137.823</v>
      </c>
      <c r="C35" t="n">
        <v>63.7703</v>
      </c>
      <c r="D35" t="n">
        <v>90.5224</v>
      </c>
    </row>
    <row r="36">
      <c r="A36" t="n">
        <v>52069</v>
      </c>
      <c r="B36" t="n">
        <v>138.12</v>
      </c>
      <c r="C36" t="n">
        <v>64.9744</v>
      </c>
      <c r="D36" t="n">
        <v>91.49160000000001</v>
      </c>
    </row>
    <row r="37">
      <c r="A37" t="n">
        <v>54656</v>
      </c>
      <c r="B37" t="n">
        <v>139.544</v>
      </c>
      <c r="C37" t="n">
        <v>66.4892</v>
      </c>
      <c r="D37" t="n">
        <v>92.7895</v>
      </c>
    </row>
    <row r="38">
      <c r="A38" t="n">
        <v>57372</v>
      </c>
      <c r="B38" t="n">
        <v>141.399</v>
      </c>
      <c r="C38" t="n">
        <v>68.0044</v>
      </c>
      <c r="D38" t="n">
        <v>94.75539999999999</v>
      </c>
    </row>
    <row r="39">
      <c r="A39" t="n">
        <v>60223</v>
      </c>
      <c r="B39" t="n">
        <v>142.504</v>
      </c>
      <c r="C39" t="n">
        <v>69.31870000000001</v>
      </c>
      <c r="D39" t="n">
        <v>95.8095</v>
      </c>
    </row>
    <row r="40">
      <c r="A40" t="n">
        <v>63216</v>
      </c>
      <c r="B40" t="n">
        <v>143.629</v>
      </c>
      <c r="C40" t="n">
        <v>62.4588</v>
      </c>
      <c r="D40" t="n">
        <v>93.0299</v>
      </c>
    </row>
    <row r="41">
      <c r="A41" t="n">
        <v>66358</v>
      </c>
      <c r="B41" t="n">
        <v>145.474</v>
      </c>
      <c r="C41" t="n">
        <v>63.2609</v>
      </c>
      <c r="D41" t="n">
        <v>93.6259</v>
      </c>
    </row>
    <row r="42">
      <c r="A42" t="n">
        <v>69657</v>
      </c>
      <c r="B42" t="n">
        <v>159.246</v>
      </c>
      <c r="C42" t="n">
        <v>64.3159</v>
      </c>
      <c r="D42" t="n">
        <v>94.9234</v>
      </c>
    </row>
    <row r="43">
      <c r="A43" t="n">
        <v>73120</v>
      </c>
      <c r="B43" t="n">
        <v>146.508</v>
      </c>
      <c r="C43" t="n">
        <v>65.01220000000001</v>
      </c>
      <c r="D43" t="n">
        <v>95.99550000000001</v>
      </c>
    </row>
    <row r="44">
      <c r="A44" t="n">
        <v>76756</v>
      </c>
      <c r="B44" t="n">
        <v>147.044</v>
      </c>
      <c r="C44" t="n">
        <v>66.3252</v>
      </c>
      <c r="D44" t="n">
        <v>96.5754</v>
      </c>
    </row>
    <row r="45">
      <c r="A45" t="n">
        <v>80573</v>
      </c>
      <c r="B45" t="n">
        <v>155.562</v>
      </c>
      <c r="C45" t="n">
        <v>67.5506</v>
      </c>
      <c r="D45" t="n">
        <v>98.044</v>
      </c>
    </row>
    <row r="46">
      <c r="A46" t="n">
        <v>84580</v>
      </c>
      <c r="B46" t="n">
        <v>148.896</v>
      </c>
      <c r="C46" t="n">
        <v>68.43089999999999</v>
      </c>
      <c r="D46" t="n">
        <v>98.84220000000001</v>
      </c>
    </row>
    <row r="47">
      <c r="A47" t="n">
        <v>88787</v>
      </c>
      <c r="B47" t="n">
        <v>149.408</v>
      </c>
      <c r="C47" t="n">
        <v>69.69840000000001</v>
      </c>
      <c r="D47" t="n">
        <v>99.9466</v>
      </c>
    </row>
    <row r="48">
      <c r="A48" t="n">
        <v>93204</v>
      </c>
      <c r="B48" t="n">
        <v>150.302</v>
      </c>
      <c r="C48" t="n">
        <v>70.63930000000001</v>
      </c>
      <c r="D48" t="n">
        <v>100.948</v>
      </c>
    </row>
    <row r="49">
      <c r="A49" t="n">
        <v>97841</v>
      </c>
      <c r="B49" t="n">
        <v>151.841</v>
      </c>
      <c r="C49" t="n">
        <v>71.86539999999999</v>
      </c>
      <c r="D49" t="n">
        <v>101.939</v>
      </c>
    </row>
    <row r="50">
      <c r="A50" t="n">
        <v>102709</v>
      </c>
      <c r="B50" t="n">
        <v>152.088</v>
      </c>
      <c r="C50" t="n">
        <v>73.1801</v>
      </c>
      <c r="D50" t="n">
        <v>102.744</v>
      </c>
    </row>
    <row r="51">
      <c r="A51" t="n">
        <v>107820</v>
      </c>
      <c r="B51" t="n">
        <v>152.94</v>
      </c>
      <c r="C51" t="n">
        <v>74.3699</v>
      </c>
      <c r="D51" t="n">
        <v>104.284</v>
      </c>
    </row>
    <row r="52">
      <c r="A52" t="n">
        <v>113186</v>
      </c>
      <c r="B52" t="n">
        <v>168.317</v>
      </c>
      <c r="C52" t="n">
        <v>75.9303</v>
      </c>
      <c r="D52" t="n">
        <v>105.382</v>
      </c>
    </row>
    <row r="53">
      <c r="A53" t="n">
        <v>118820</v>
      </c>
      <c r="B53" t="n">
        <v>155.12</v>
      </c>
      <c r="C53" t="n">
        <v>77.51090000000001</v>
      </c>
      <c r="D53" t="n">
        <v>106.57</v>
      </c>
    </row>
    <row r="54">
      <c r="A54" t="n">
        <v>124735</v>
      </c>
      <c r="B54" t="n">
        <v>157.221</v>
      </c>
      <c r="C54" t="n">
        <v>68.9547</v>
      </c>
      <c r="D54" t="n">
        <v>101.436</v>
      </c>
    </row>
    <row r="55">
      <c r="A55" t="n">
        <v>130945</v>
      </c>
      <c r="B55" t="n">
        <v>156.395</v>
      </c>
      <c r="C55" t="n">
        <v>69.72929999999999</v>
      </c>
      <c r="D55" t="n">
        <v>102.171</v>
      </c>
    </row>
    <row r="56">
      <c r="A56" t="n">
        <v>137465</v>
      </c>
      <c r="B56" t="n">
        <v>157.174</v>
      </c>
      <c r="C56" t="n">
        <v>70.6383</v>
      </c>
      <c r="D56" t="n">
        <v>103.037</v>
      </c>
    </row>
    <row r="57">
      <c r="A57" t="n">
        <v>144311</v>
      </c>
      <c r="B57" t="n">
        <v>157.52</v>
      </c>
      <c r="C57" t="n">
        <v>71.1735</v>
      </c>
      <c r="D57" t="n">
        <v>103.614</v>
      </c>
    </row>
    <row r="58">
      <c r="A58" t="n">
        <v>151499</v>
      </c>
      <c r="B58" t="n">
        <v>158.549</v>
      </c>
      <c r="C58" t="n">
        <v>72.3677</v>
      </c>
      <c r="D58" t="n">
        <v>104.491</v>
      </c>
    </row>
    <row r="59">
      <c r="A59" t="n">
        <v>159046</v>
      </c>
      <c r="B59" t="n">
        <v>159.372</v>
      </c>
      <c r="C59" t="n">
        <v>73.5125</v>
      </c>
      <c r="D59" t="n">
        <v>105.418</v>
      </c>
    </row>
    <row r="60">
      <c r="A60" t="n">
        <v>166970</v>
      </c>
      <c r="B60" t="n">
        <v>164.719</v>
      </c>
      <c r="C60" t="n">
        <v>74.30880000000001</v>
      </c>
      <c r="D60" t="n">
        <v>106.203</v>
      </c>
    </row>
    <row r="61">
      <c r="A61" t="n">
        <v>175290</v>
      </c>
      <c r="B61" t="n">
        <v>160.564</v>
      </c>
      <c r="C61" t="n">
        <v>75.3233</v>
      </c>
      <c r="D61" t="n">
        <v>106.927</v>
      </c>
    </row>
    <row r="62">
      <c r="A62" t="n">
        <v>184026</v>
      </c>
      <c r="B62" t="n">
        <v>160.88</v>
      </c>
      <c r="C62" t="n">
        <v>76.1514</v>
      </c>
      <c r="D62" t="n">
        <v>107.762</v>
      </c>
    </row>
    <row r="63">
      <c r="A63" t="n">
        <v>193198</v>
      </c>
      <c r="B63" t="n">
        <v>176.393</v>
      </c>
      <c r="C63" t="n">
        <v>77.62649999999999</v>
      </c>
      <c r="D63" t="n">
        <v>108.87</v>
      </c>
    </row>
    <row r="64">
      <c r="A64" t="n">
        <v>202828</v>
      </c>
      <c r="B64" t="n">
        <v>162.503</v>
      </c>
      <c r="C64" t="n">
        <v>78.6245</v>
      </c>
      <c r="D64" t="n">
        <v>109.611</v>
      </c>
    </row>
    <row r="65">
      <c r="A65" t="n">
        <v>212939</v>
      </c>
      <c r="B65" t="n">
        <v>164.36</v>
      </c>
      <c r="C65" t="n">
        <v>80.2426</v>
      </c>
      <c r="D65" t="n">
        <v>110.906</v>
      </c>
    </row>
    <row r="66">
      <c r="A66" t="n">
        <v>223555</v>
      </c>
      <c r="B66" t="n">
        <v>164.005</v>
      </c>
      <c r="C66" t="n">
        <v>81.2414</v>
      </c>
      <c r="D66" t="n">
        <v>111.7</v>
      </c>
    </row>
    <row r="67">
      <c r="A67" t="n">
        <v>234701</v>
      </c>
      <c r="B67" t="n">
        <v>163.701</v>
      </c>
      <c r="C67" t="n">
        <v>82.85769999999999</v>
      </c>
      <c r="D67" t="n">
        <v>112.898</v>
      </c>
    </row>
    <row r="68">
      <c r="A68" t="n">
        <v>246404</v>
      </c>
      <c r="B68" t="n">
        <v>164.158</v>
      </c>
      <c r="C68" t="n">
        <v>70.8036</v>
      </c>
      <c r="D68" t="n">
        <v>104.937</v>
      </c>
    </row>
    <row r="69">
      <c r="A69" t="n">
        <v>258692</v>
      </c>
      <c r="B69" t="n">
        <v>164.998</v>
      </c>
      <c r="C69" t="n">
        <v>71.7983</v>
      </c>
      <c r="D69" t="n">
        <v>105.688</v>
      </c>
    </row>
    <row r="70">
      <c r="A70" t="n">
        <v>271594</v>
      </c>
      <c r="B70" t="n">
        <v>166.476</v>
      </c>
      <c r="C70" t="n">
        <v>72.9331</v>
      </c>
      <c r="D70" t="n">
        <v>106.64</v>
      </c>
    </row>
    <row r="71">
      <c r="A71" t="n">
        <v>285141</v>
      </c>
      <c r="B71" t="n">
        <v>166.824</v>
      </c>
      <c r="C71" t="n">
        <v>73.9736</v>
      </c>
      <c r="D71" t="n">
        <v>107.682</v>
      </c>
    </row>
    <row r="72">
      <c r="A72" t="n">
        <v>299365</v>
      </c>
      <c r="B72" t="n">
        <v>169.699</v>
      </c>
      <c r="C72" t="n">
        <v>74.9975</v>
      </c>
      <c r="D72" t="n">
        <v>108.807</v>
      </c>
    </row>
    <row r="73">
      <c r="A73" t="n">
        <v>314300</v>
      </c>
      <c r="B73" t="n">
        <v>170.168</v>
      </c>
      <c r="C73" t="n">
        <v>76.5427</v>
      </c>
      <c r="D73" t="n">
        <v>110.289</v>
      </c>
    </row>
    <row r="74">
      <c r="A74" t="n">
        <v>329981</v>
      </c>
      <c r="B74" t="n">
        <v>171.223</v>
      </c>
      <c r="C74" t="n">
        <v>77.3891</v>
      </c>
      <c r="D74" t="n">
        <v>111.254</v>
      </c>
    </row>
    <row r="75">
      <c r="A75" t="n">
        <v>346446</v>
      </c>
      <c r="B75" t="n">
        <v>172.538</v>
      </c>
      <c r="C75" t="n">
        <v>78.7803</v>
      </c>
      <c r="D75" t="n">
        <v>112.82</v>
      </c>
    </row>
    <row r="76">
      <c r="A76" t="n">
        <v>363734</v>
      </c>
      <c r="B76" t="n">
        <v>174.088</v>
      </c>
      <c r="C76" t="n">
        <v>80.6254</v>
      </c>
      <c r="D76" t="n">
        <v>114.388</v>
      </c>
    </row>
    <row r="77">
      <c r="A77" t="n">
        <v>381886</v>
      </c>
      <c r="B77" t="n">
        <v>176.701</v>
      </c>
      <c r="C77" t="n">
        <v>81.96729999999999</v>
      </c>
      <c r="D77" t="n">
        <v>116.271</v>
      </c>
    </row>
    <row r="78">
      <c r="A78" t="n">
        <v>400945</v>
      </c>
      <c r="B78" t="n">
        <v>179.475</v>
      </c>
      <c r="C78" t="n">
        <v>83.8733</v>
      </c>
      <c r="D78" t="n">
        <v>118.387</v>
      </c>
    </row>
    <row r="79">
      <c r="A79" t="n">
        <v>420956</v>
      </c>
      <c r="B79" t="n">
        <v>208.615</v>
      </c>
      <c r="C79" t="n">
        <v>85.572</v>
      </c>
      <c r="D79" t="n">
        <v>120.589</v>
      </c>
    </row>
    <row r="80">
      <c r="A80" t="n">
        <v>441967</v>
      </c>
      <c r="B80" t="n">
        <v>184.823</v>
      </c>
      <c r="C80" t="n">
        <v>88.0224</v>
      </c>
      <c r="D80" t="n">
        <v>123.141</v>
      </c>
    </row>
    <row r="81">
      <c r="A81" t="n">
        <v>464028</v>
      </c>
      <c r="B81" t="n">
        <v>189.424</v>
      </c>
      <c r="C81" t="n">
        <v>90.5257</v>
      </c>
      <c r="D81" t="n">
        <v>126.256</v>
      </c>
    </row>
    <row r="82">
      <c r="A82" t="n">
        <v>487192</v>
      </c>
      <c r="B82" t="n">
        <v>193.745</v>
      </c>
      <c r="C82" t="n">
        <v>92.9705</v>
      </c>
      <c r="D82" t="n">
        <v>129.157</v>
      </c>
    </row>
    <row r="83">
      <c r="A83" t="n">
        <v>511514</v>
      </c>
      <c r="B83" t="n">
        <v>198.737</v>
      </c>
      <c r="C83" t="n">
        <v>82.4746</v>
      </c>
      <c r="D83" t="n">
        <v>125.793</v>
      </c>
    </row>
    <row r="84">
      <c r="A84" t="n">
        <v>537052</v>
      </c>
      <c r="B84" t="n">
        <v>206.12</v>
      </c>
      <c r="C84" t="n">
        <v>84.8364</v>
      </c>
      <c r="D84" t="n">
        <v>129.588</v>
      </c>
    </row>
    <row r="85">
      <c r="A85" t="n">
        <v>563866</v>
      </c>
      <c r="B85" t="n">
        <v>214.481</v>
      </c>
      <c r="C85" t="n">
        <v>87.10550000000001</v>
      </c>
      <c r="D85" t="n">
        <v>133.881</v>
      </c>
    </row>
    <row r="86">
      <c r="A86" t="n">
        <v>592020</v>
      </c>
      <c r="B86" t="n">
        <v>221.17</v>
      </c>
      <c r="C86" t="n">
        <v>89.9987</v>
      </c>
      <c r="D86" t="n">
        <v>138.996</v>
      </c>
    </row>
    <row r="87">
      <c r="A87" t="n">
        <v>621581</v>
      </c>
      <c r="B87" t="n">
        <v>230.795</v>
      </c>
      <c r="C87" t="n">
        <v>93.0946</v>
      </c>
      <c r="D87" t="n">
        <v>144.353</v>
      </c>
    </row>
    <row r="88">
      <c r="A88" t="n">
        <v>652620</v>
      </c>
      <c r="B88" t="n">
        <v>243.475</v>
      </c>
      <c r="C88" t="n">
        <v>97.0063</v>
      </c>
      <c r="D88" t="n">
        <v>150.612</v>
      </c>
    </row>
    <row r="89">
      <c r="A89" t="n">
        <v>685210</v>
      </c>
      <c r="B89" t="n">
        <v>254.116</v>
      </c>
      <c r="C89" t="n">
        <v>101.1</v>
      </c>
      <c r="D89" t="n">
        <v>157.063</v>
      </c>
    </row>
    <row r="90">
      <c r="A90" t="n">
        <v>719429</v>
      </c>
      <c r="B90" t="n">
        <v>267.066</v>
      </c>
      <c r="C90" t="n">
        <v>105.392</v>
      </c>
      <c r="D90" t="n">
        <v>163.92</v>
      </c>
    </row>
    <row r="91">
      <c r="A91" t="n">
        <v>755358</v>
      </c>
      <c r="B91" t="n">
        <v>283.829</v>
      </c>
      <c r="C91" t="n">
        <v>110.653</v>
      </c>
      <c r="D91" t="n">
        <v>171.756</v>
      </c>
    </row>
    <row r="92">
      <c r="A92" t="n">
        <v>793083</v>
      </c>
      <c r="B92" t="n">
        <v>294.634</v>
      </c>
      <c r="C92" t="n">
        <v>116.359</v>
      </c>
      <c r="D92" t="n">
        <v>180.018</v>
      </c>
    </row>
    <row r="93">
      <c r="A93" t="n">
        <v>832694</v>
      </c>
      <c r="B93" t="n">
        <v>312.169</v>
      </c>
      <c r="C93" t="n">
        <v>121.939</v>
      </c>
      <c r="D93" t="n">
        <v>188.625</v>
      </c>
    </row>
    <row r="94">
      <c r="A94" t="n">
        <v>874285</v>
      </c>
      <c r="B94" t="n">
        <v>329.007</v>
      </c>
      <c r="C94" t="n">
        <v>129.339</v>
      </c>
      <c r="D94" t="n">
        <v>197.898</v>
      </c>
    </row>
    <row r="95">
      <c r="A95" t="n">
        <v>917955</v>
      </c>
      <c r="B95" t="n">
        <v>343.775</v>
      </c>
      <c r="C95" t="n">
        <v>136.755</v>
      </c>
      <c r="D95" t="n">
        <v>207.842</v>
      </c>
    </row>
    <row r="96">
      <c r="A96" t="n">
        <v>963808</v>
      </c>
      <c r="B96" t="n">
        <v>361.222</v>
      </c>
      <c r="C96" t="n">
        <v>145.37</v>
      </c>
      <c r="D96" t="n">
        <v>218.383</v>
      </c>
    </row>
    <row r="97">
      <c r="A97" t="n">
        <v>1011953</v>
      </c>
      <c r="B97" t="n">
        <v>376.681</v>
      </c>
      <c r="C97" t="n">
        <v>123.061</v>
      </c>
      <c r="D97" t="n">
        <v>222.484</v>
      </c>
    </row>
    <row r="98">
      <c r="A98" t="n">
        <v>1062505</v>
      </c>
      <c r="B98" t="n">
        <v>394.87</v>
      </c>
      <c r="C98" t="n">
        <v>129.374</v>
      </c>
      <c r="D98" t="n">
        <v>231.309</v>
      </c>
    </row>
    <row r="99">
      <c r="A99" t="n">
        <v>1115584</v>
      </c>
      <c r="B99" t="n">
        <v>411.69</v>
      </c>
      <c r="C99" t="n">
        <v>135.687</v>
      </c>
      <c r="D99" t="n">
        <v>240.385</v>
      </c>
    </row>
    <row r="100">
      <c r="A100" t="n">
        <v>1171316</v>
      </c>
      <c r="B100" t="n">
        <v>433.506</v>
      </c>
      <c r="C100" t="n">
        <v>141.716</v>
      </c>
      <c r="D100" t="n">
        <v>249.946</v>
      </c>
    </row>
    <row r="101">
      <c r="A101" t="n">
        <v>1229834</v>
      </c>
      <c r="B101" t="n">
        <v>444.887</v>
      </c>
      <c r="C101" t="n">
        <v>149.341</v>
      </c>
      <c r="D101" t="n">
        <v>259.325</v>
      </c>
    </row>
    <row r="102">
      <c r="A102" t="n">
        <v>1291277</v>
      </c>
      <c r="B102" t="n">
        <v>464.705</v>
      </c>
      <c r="C102" t="n">
        <v>156.417</v>
      </c>
      <c r="D102" t="n">
        <v>269.294</v>
      </c>
    </row>
    <row r="103">
      <c r="A103" t="n">
        <v>1355792</v>
      </c>
      <c r="B103" t="n">
        <v>481.339</v>
      </c>
      <c r="C103" t="n">
        <v>163.938</v>
      </c>
      <c r="D103" t="n">
        <v>277.919</v>
      </c>
    </row>
    <row r="104">
      <c r="A104" t="n">
        <v>1423532</v>
      </c>
      <c r="B104" t="n">
        <v>497.137</v>
      </c>
      <c r="C104" t="n">
        <v>171.848</v>
      </c>
      <c r="D104" t="n">
        <v>288.051</v>
      </c>
    </row>
    <row r="105">
      <c r="A105" t="n">
        <v>1494659</v>
      </c>
      <c r="B105" t="n">
        <v>511.143</v>
      </c>
      <c r="C105" t="n">
        <v>179.357</v>
      </c>
      <c r="D105" t="n">
        <v>298.146</v>
      </c>
    </row>
    <row r="106">
      <c r="A106" t="n">
        <v>1569342</v>
      </c>
      <c r="B106" t="n">
        <v>532.636</v>
      </c>
      <c r="C106" t="n">
        <v>188.332</v>
      </c>
      <c r="D106" t="n">
        <v>309.083</v>
      </c>
    </row>
    <row r="107">
      <c r="A107" t="n">
        <v>1647759</v>
      </c>
      <c r="B107" t="n">
        <v>647.877</v>
      </c>
      <c r="C107" t="n">
        <v>194.939</v>
      </c>
      <c r="D107" t="n">
        <v>325.125</v>
      </c>
    </row>
    <row r="108">
      <c r="A108" t="n">
        <v>1730096</v>
      </c>
      <c r="B108" t="n">
        <v>563.552</v>
      </c>
      <c r="C108" t="n">
        <v>207.121</v>
      </c>
      <c r="D108" t="n">
        <v>331.054</v>
      </c>
    </row>
    <row r="109">
      <c r="A109" t="n">
        <v>1816549</v>
      </c>
      <c r="B109" t="n">
        <v>575.552</v>
      </c>
      <c r="C109" t="n">
        <v>217.258</v>
      </c>
      <c r="D109" t="n">
        <v>341.958</v>
      </c>
    </row>
    <row r="110">
      <c r="A110" t="n">
        <v>1907324</v>
      </c>
      <c r="B110" t="n">
        <v>597.188</v>
      </c>
      <c r="C110" t="n">
        <v>227.233</v>
      </c>
      <c r="D110" t="n">
        <v>352.673</v>
      </c>
    </row>
    <row r="111">
      <c r="A111" t="n">
        <v>2002637</v>
      </c>
      <c r="B111" t="n">
        <v>612.222</v>
      </c>
      <c r="C111" t="n">
        <v>202.033</v>
      </c>
      <c r="D111" t="n">
        <v>345.191</v>
      </c>
    </row>
    <row r="112">
      <c r="A112" t="n">
        <v>2102715</v>
      </c>
      <c r="B112" t="n">
        <v>628.638</v>
      </c>
      <c r="C112" t="n">
        <v>209.104</v>
      </c>
      <c r="D112" t="n">
        <v>353.956</v>
      </c>
    </row>
    <row r="113">
      <c r="A113" t="n">
        <v>2207796</v>
      </c>
      <c r="B113" t="n">
        <v>649.75</v>
      </c>
      <c r="C113" t="n">
        <v>216.178</v>
      </c>
      <c r="D113" t="n">
        <v>362.273</v>
      </c>
    </row>
    <row r="114">
      <c r="A114" t="n">
        <v>2318131</v>
      </c>
      <c r="B114" t="n">
        <v>659.934</v>
      </c>
      <c r="C114" t="n">
        <v>223.76</v>
      </c>
      <c r="D114" t="n">
        <v>370.95</v>
      </c>
    </row>
    <row r="115">
      <c r="A115" t="n">
        <v>2433982</v>
      </c>
      <c r="B115" t="n">
        <v>671.7089999999999</v>
      </c>
      <c r="C115" t="n">
        <v>230.919</v>
      </c>
      <c r="D115" t="n">
        <v>379.64</v>
      </c>
    </row>
    <row r="116">
      <c r="A116" t="n">
        <v>2555625</v>
      </c>
      <c r="B116" t="n">
        <v>687.027</v>
      </c>
      <c r="C116" t="n">
        <v>239.063</v>
      </c>
      <c r="D116" t="n">
        <v>388.28</v>
      </c>
    </row>
    <row r="117">
      <c r="A117" t="n">
        <v>2683350</v>
      </c>
      <c r="B117" t="n">
        <v>699.221</v>
      </c>
      <c r="C117" t="n">
        <v>247.613</v>
      </c>
      <c r="D117" t="n">
        <v>397.232</v>
      </c>
    </row>
    <row r="118">
      <c r="A118" t="n">
        <v>2817461</v>
      </c>
      <c r="B118" t="n">
        <v>710.218</v>
      </c>
      <c r="C118" t="n">
        <v>256.761</v>
      </c>
      <c r="D118" t="n">
        <v>406.489</v>
      </c>
    </row>
    <row r="119">
      <c r="A119" t="n">
        <v>2958277</v>
      </c>
      <c r="B119" t="n">
        <v>725.999</v>
      </c>
      <c r="C119" t="n">
        <v>261.96</v>
      </c>
      <c r="D119" t="n">
        <v>416.129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2023-11-04T10:28:06Z</dcterms:modified>
  <cp:lastModifiedBy>Joaquín López</cp:lastModifiedBy>
</cp:coreProperties>
</file>