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0.205855</v>
                </pt>
                <pt idx="1">
                  <v>0.212072</v>
                </pt>
                <pt idx="2">
                  <v>0.217352</v>
                </pt>
                <pt idx="3">
                  <v>0.225497</v>
                </pt>
                <pt idx="4">
                  <v>0.232976</v>
                </pt>
                <pt idx="5">
                  <v>0.241713</v>
                </pt>
                <pt idx="6">
                  <v>0.199765</v>
                </pt>
                <pt idx="7">
                  <v>0.205142</v>
                </pt>
                <pt idx="8">
                  <v>0.211515</v>
                </pt>
                <pt idx="9">
                  <v>0.216204</v>
                </pt>
                <pt idx="10">
                  <v>0.221343</v>
                </pt>
                <pt idx="11">
                  <v>0.228238</v>
                </pt>
                <pt idx="12">
                  <v>0.235449</v>
                </pt>
                <pt idx="13">
                  <v>0.242941</v>
                </pt>
                <pt idx="14">
                  <v>0.251268</v>
                </pt>
                <pt idx="15">
                  <v>0.257438</v>
                </pt>
                <pt idx="16">
                  <v>0.262971</v>
                </pt>
                <pt idx="17">
                  <v>0.269208</v>
                </pt>
                <pt idx="18">
                  <v>0.276144</v>
                </pt>
                <pt idx="19">
                  <v>0.282185</v>
                </pt>
                <pt idx="20">
                  <v>0.231913</v>
                </pt>
                <pt idx="21">
                  <v>0.23588</v>
                </pt>
                <pt idx="22">
                  <v>0.240064</v>
                </pt>
                <pt idx="23">
                  <v>0.245449</v>
                </pt>
                <pt idx="24">
                  <v>0.250672</v>
                </pt>
                <pt idx="25">
                  <v>0.255709</v>
                </pt>
                <pt idx="26">
                  <v>0.260611</v>
                </pt>
                <pt idx="27">
                  <v>0.265672</v>
                </pt>
                <pt idx="28">
                  <v>0.271654</v>
                </pt>
                <pt idx="29">
                  <v>0.276864</v>
                </pt>
                <pt idx="30">
                  <v>0.282586</v>
                </pt>
                <pt idx="31">
                  <v>0.287757</v>
                </pt>
                <pt idx="32">
                  <v>0.293811</v>
                </pt>
                <pt idx="33">
                  <v>0.299993</v>
                </pt>
                <pt idx="34">
                  <v>0.245279</v>
                </pt>
                <pt idx="35">
                  <v>0.249148</v>
                </pt>
                <pt idx="36">
                  <v>0.253181</v>
                </pt>
                <pt idx="37">
                  <v>0.257115</v>
                </pt>
                <pt idx="38">
                  <v>0.261403</v>
                </pt>
                <pt idx="39">
                  <v>0.265783</v>
                </pt>
                <pt idx="40">
                  <v>0.27095</v>
                </pt>
                <pt idx="41">
                  <v>0.275767</v>
                </pt>
                <pt idx="42">
                  <v>0.281363</v>
                </pt>
                <pt idx="43">
                  <v>0.286861</v>
                </pt>
                <pt idx="44">
                  <v>0.292637</v>
                </pt>
                <pt idx="45">
                  <v>0.298735</v>
                </pt>
                <pt idx="46">
                  <v>0.30448</v>
                </pt>
                <pt idx="47">
                  <v>0.310632</v>
                </pt>
                <pt idx="48">
                  <v>0.316276</v>
                </pt>
                <pt idx="49">
                  <v>0.2576</v>
                </pt>
                <pt idx="50">
                  <v>0.259946</v>
                </pt>
                <pt idx="51">
                  <v>0.263631</v>
                </pt>
                <pt idx="52">
                  <v>0.267733</v>
                </pt>
                <pt idx="53">
                  <v>0.271942</v>
                </pt>
                <pt idx="54">
                  <v>0.276456</v>
                </pt>
                <pt idx="55">
                  <v>0.281442</v>
                </pt>
                <pt idx="56">
                  <v>0.287018</v>
                </pt>
                <pt idx="57">
                  <v>0.295479</v>
                </pt>
                <pt idx="58">
                  <v>0.30209</v>
                </pt>
                <pt idx="59">
                  <v>0.30801</v>
                </pt>
                <pt idx="60">
                  <v>0.314035</v>
                </pt>
                <pt idx="61">
                  <v>0.320096</v>
                </pt>
                <pt idx="62">
                  <v>0.326666</v>
                </pt>
                <pt idx="63">
                  <v>0.281237</v>
                </pt>
                <pt idx="64">
                  <v>0.296472</v>
                </pt>
                <pt idx="65">
                  <v>0.3018</v>
                </pt>
                <pt idx="66">
                  <v>0.312658</v>
                </pt>
                <pt idx="67">
                  <v>0.318827</v>
                </pt>
                <pt idx="68">
                  <v>0.326644</v>
                </pt>
                <pt idx="69">
                  <v>0.342809</v>
                </pt>
                <pt idx="70">
                  <v>0.35349</v>
                </pt>
                <pt idx="71">
                  <v>0.368087</v>
                </pt>
                <pt idx="72">
                  <v>0.384857</v>
                </pt>
                <pt idx="73">
                  <v>0.402643</v>
                </pt>
                <pt idx="74">
                  <v>0.423783</v>
                </pt>
                <pt idx="75">
                  <v>0.447543</v>
                </pt>
                <pt idx="76">
                  <v>0.468396</v>
                </pt>
                <pt idx="77">
                  <v>0.549424</v>
                </pt>
                <pt idx="78">
                  <v>0.566859</v>
                </pt>
                <pt idx="79">
                  <v>0.586199</v>
                </pt>
                <pt idx="80">
                  <v>0.603437</v>
                </pt>
                <pt idx="81">
                  <v>0.623565</v>
                </pt>
                <pt idx="82">
                  <v>0.649219</v>
                </pt>
                <pt idx="83">
                  <v>0.672394</v>
                </pt>
                <pt idx="84">
                  <v>0.695941</v>
                </pt>
                <pt idx="85">
                  <v>0.7213580000000001</v>
                </pt>
                <pt idx="86">
                  <v>0.7462299999999999</v>
                </pt>
                <pt idx="87">
                  <v>0.770626</v>
                </pt>
                <pt idx="88">
                  <v>0.79878</v>
                </pt>
                <pt idx="89">
                  <v>0.8266520000000001</v>
                </pt>
                <pt idx="90">
                  <v>0.856896</v>
                </pt>
                <pt idx="91">
                  <v>0.902041</v>
                </pt>
                <pt idx="92">
                  <v>0.910153</v>
                </pt>
                <pt idx="93">
                  <v>0.91817</v>
                </pt>
                <pt idx="94">
                  <v>0.929563</v>
                </pt>
                <pt idx="95">
                  <v>0.940854</v>
                </pt>
                <pt idx="96">
                  <v>0.955044</v>
                </pt>
                <pt idx="97">
                  <v>0.973591</v>
                </pt>
                <pt idx="98">
                  <v>0.990243</v>
                </pt>
                <pt idx="99">
                  <v>1.00495</v>
                </pt>
                <pt idx="100">
                  <v>1.02538</v>
                </pt>
                <pt idx="101">
                  <v>1.05103</v>
                </pt>
                <pt idx="102">
                  <v>1.07512</v>
                </pt>
                <pt idx="103">
                  <v>1.10139</v>
                </pt>
                <pt idx="104">
                  <v>1.12861</v>
                </pt>
                <pt idx="105">
                  <v>1.06882</v>
                </pt>
                <pt idx="106">
                  <v>1.07545</v>
                </pt>
                <pt idx="107">
                  <v>1.08307</v>
                </pt>
                <pt idx="108">
                  <v>1.09174</v>
                </pt>
                <pt idx="109">
                  <v>1.10285</v>
                </pt>
                <pt idx="110">
                  <v>1.11561</v>
                </pt>
                <pt idx="111">
                  <v>1.12717</v>
                </pt>
                <pt idx="112">
                  <v>1.14434</v>
                </pt>
                <pt idx="113">
                  <v>1.15918</v>
                </pt>
                <pt idx="114">
                  <v>1.17903</v>
                </pt>
                <pt idx="115">
                  <v>1.20161</v>
                </pt>
                <pt idx="116">
                  <v>1.22414</v>
                </pt>
                <pt idx="117">
                  <v>1.24604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0.143554</v>
                </pt>
                <pt idx="1">
                  <v>0.150952</v>
                </pt>
                <pt idx="2">
                  <v>0.160858</v>
                </pt>
                <pt idx="3">
                  <v>0.169303</v>
                </pt>
                <pt idx="4">
                  <v>0.176606</v>
                </pt>
                <pt idx="5">
                  <v>0.132679</v>
                </pt>
                <pt idx="6">
                  <v>0.138709</v>
                </pt>
                <pt idx="7">
                  <v>0.145491</v>
                </pt>
                <pt idx="8">
                  <v>0.152517</v>
                </pt>
                <pt idx="9">
                  <v>0.159445</v>
                </pt>
                <pt idx="10">
                  <v>0.1651</v>
                </pt>
                <pt idx="11">
                  <v>0.172418</v>
                </pt>
                <pt idx="12">
                  <v>0.179534</v>
                </pt>
                <pt idx="13">
                  <v>0.185082</v>
                </pt>
                <pt idx="14">
                  <v>0.192023</v>
                </pt>
                <pt idx="15">
                  <v>0.198947</v>
                </pt>
                <pt idx="16">
                  <v>0.20403</v>
                </pt>
                <pt idx="17">
                  <v>0.210181</v>
                </pt>
                <pt idx="18">
                  <v>0.215432</v>
                </pt>
                <pt idx="19">
                  <v>0.171085</v>
                </pt>
                <pt idx="20">
                  <v>0.176102</v>
                </pt>
                <pt idx="21">
                  <v>0.180394</v>
                </pt>
                <pt idx="22">
                  <v>0.186258</v>
                </pt>
                <pt idx="23">
                  <v>0.190064</v>
                </pt>
                <pt idx="24">
                  <v>0.194927</v>
                </pt>
                <pt idx="25">
                  <v>0.200261</v>
                </pt>
                <pt idx="26">
                  <v>0.205559</v>
                </pt>
                <pt idx="27">
                  <v>0.210848</v>
                </pt>
                <pt idx="28">
                  <v>0.216094</v>
                </pt>
                <pt idx="29">
                  <v>0.221104</v>
                </pt>
                <pt idx="30">
                  <v>0.225695</v>
                </pt>
                <pt idx="31">
                  <v>0.230606</v>
                </pt>
                <pt idx="32">
                  <v>0.236013</v>
                </pt>
                <pt idx="33">
                  <v>0.18548</v>
                </pt>
                <pt idx="34">
                  <v>0.188942</v>
                </pt>
                <pt idx="35">
                  <v>0.1926</v>
                </pt>
                <pt idx="36">
                  <v>0.196987</v>
                </pt>
                <pt idx="37">
                  <v>0.201081</v>
                </pt>
                <pt idx="38">
                  <v>0.205408</v>
                </pt>
                <pt idx="39">
                  <v>0.20995</v>
                </pt>
                <pt idx="40">
                  <v>0.214472</v>
                </pt>
                <pt idx="41">
                  <v>0.219308</v>
                </pt>
                <pt idx="42">
                  <v>0.224416</v>
                </pt>
                <pt idx="43">
                  <v>0.229351</v>
                </pt>
                <pt idx="44">
                  <v>0.234524</v>
                </pt>
                <pt idx="45">
                  <v>0.239146</v>
                </pt>
                <pt idx="46">
                  <v>0.243418</v>
                </pt>
                <pt idx="47">
                  <v>0.247791</v>
                </pt>
                <pt idx="48">
                  <v>0.194729</v>
                </pt>
                <pt idx="49">
                  <v>0.198191</v>
                </pt>
                <pt idx="50">
                  <v>0.201648</v>
                </pt>
                <pt idx="51">
                  <v>0.2057</v>
                </pt>
                <pt idx="52">
                  <v>0.210049</v>
                </pt>
                <pt idx="53">
                  <v>0.214238</v>
                </pt>
                <pt idx="54">
                  <v>0.219116</v>
                </pt>
                <pt idx="55">
                  <v>0.223986</v>
                </pt>
                <pt idx="56">
                  <v>0.228987</v>
                </pt>
                <pt idx="57">
                  <v>0.234445</v>
                </pt>
                <pt idx="58">
                  <v>0.239573</v>
                </pt>
                <pt idx="59">
                  <v>0.244721</v>
                </pt>
                <pt idx="60">
                  <v>0.248943</v>
                </pt>
                <pt idx="61">
                  <v>0.253664</v>
                </pt>
                <pt idx="62">
                  <v>0.205236</v>
                </pt>
                <pt idx="63">
                  <v>0.209902</v>
                </pt>
                <pt idx="64">
                  <v>0.214739</v>
                </pt>
                <pt idx="65">
                  <v>0.220299</v>
                </pt>
                <pt idx="66">
                  <v>0.22637</v>
                </pt>
                <pt idx="67">
                  <v>0.232814</v>
                </pt>
                <pt idx="68">
                  <v>0.239727</v>
                </pt>
                <pt idx="69">
                  <v>0.245902</v>
                </pt>
                <pt idx="70">
                  <v>0.253464</v>
                </pt>
                <pt idx="71">
                  <v>0.261792</v>
                </pt>
                <pt idx="72">
                  <v>0.271279</v>
                </pt>
                <pt idx="73">
                  <v>0.280916</v>
                </pt>
                <pt idx="74">
                  <v>0.291554</v>
                </pt>
                <pt idx="75">
                  <v>0.303233</v>
                </pt>
                <pt idx="76">
                  <v>0.296069</v>
                </pt>
                <pt idx="77">
                  <v>0.301077</v>
                </pt>
                <pt idx="78">
                  <v>0.317145</v>
                </pt>
                <pt idx="79">
                  <v>0.330193</v>
                </pt>
                <pt idx="80">
                  <v>0.343417</v>
                </pt>
                <pt idx="81">
                  <v>0.360537</v>
                </pt>
                <pt idx="82">
                  <v>0.378824</v>
                </pt>
                <pt idx="83">
                  <v>0.393609</v>
                </pt>
                <pt idx="84">
                  <v>0.411747</v>
                </pt>
                <pt idx="85">
                  <v>0.430004</v>
                </pt>
                <pt idx="86">
                  <v>0.448048</v>
                </pt>
                <pt idx="87">
                  <v>0.465806</v>
                </pt>
                <pt idx="88">
                  <v>0.486338</v>
                </pt>
                <pt idx="89">
                  <v>0.504803</v>
                </pt>
                <pt idx="90">
                  <v>0.524493</v>
                </pt>
                <pt idx="91">
                  <v>0.535</v>
                </pt>
                <pt idx="92">
                  <v>0.5482</v>
                </pt>
                <pt idx="93">
                  <v>0.560091</v>
                </pt>
                <pt idx="94">
                  <v>0.574532</v>
                </pt>
                <pt idx="95">
                  <v>0.588396</v>
                </pt>
                <pt idx="96">
                  <v>0.602823</v>
                </pt>
                <pt idx="97">
                  <v>0.618097</v>
                </pt>
                <pt idx="98">
                  <v>0.632865</v>
                </pt>
                <pt idx="99">
                  <v>0.649825</v>
                </pt>
                <pt idx="100">
                  <v>0.667006</v>
                </pt>
                <pt idx="101">
                  <v>0.683133</v>
                </pt>
                <pt idx="102">
                  <v>0.702051</v>
                </pt>
                <pt idx="103">
                  <v>0.719172</v>
                </pt>
                <pt idx="104">
                  <v>0.737861</v>
                </pt>
                <pt idx="105">
                  <v>0.6913280000000001</v>
                </pt>
                <pt idx="106">
                  <v>0.702397</v>
                </pt>
                <pt idx="107">
                  <v>0.716233</v>
                </pt>
                <pt idx="108">
                  <v>0.727382</v>
                </pt>
                <pt idx="109">
                  <v>0.7408360000000001</v>
                </pt>
                <pt idx="110">
                  <v>0.753915</v>
                </pt>
                <pt idx="111">
                  <v>0.767742</v>
                </pt>
                <pt idx="112">
                  <v>0.783179</v>
                </pt>
                <pt idx="113">
                  <v>0.799116</v>
                </pt>
                <pt idx="114">
                  <v>0.815138</v>
                </pt>
                <pt idx="115">
                  <v>0.831083</v>
                </pt>
                <pt idx="116">
                  <v>0.84831</v>
                </pt>
                <pt idx="117">
                  <v>0.864795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0.172781</v>
                </pt>
                <pt idx="1">
                  <v>0.177388</v>
                </pt>
                <pt idx="2">
                  <v>0.183531</v>
                </pt>
                <pt idx="3">
                  <v>0.189357</v>
                </pt>
                <pt idx="4">
                  <v>0.194187</v>
                </pt>
                <pt idx="5">
                  <v>0.170021</v>
                </pt>
                <pt idx="6">
                  <v>0.173985</v>
                </pt>
                <pt idx="7">
                  <v>0.177534</v>
                </pt>
                <pt idx="8">
                  <v>0.183161</v>
                </pt>
                <pt idx="9">
                  <v>0.18756</v>
                </pt>
                <pt idx="10">
                  <v>0.191317</v>
                </pt>
                <pt idx="11">
                  <v>0.196053</v>
                </pt>
                <pt idx="12">
                  <v>0.20246</v>
                </pt>
                <pt idx="13">
                  <v>0.207781</v>
                </pt>
                <pt idx="14">
                  <v>0.213304</v>
                </pt>
                <pt idx="15">
                  <v>0.219685</v>
                </pt>
                <pt idx="16">
                  <v>0.225134</v>
                </pt>
                <pt idx="17">
                  <v>0.230293</v>
                </pt>
                <pt idx="18">
                  <v>0.235295</v>
                </pt>
                <pt idx="19">
                  <v>0.195228</v>
                </pt>
                <pt idx="20">
                  <v>0.200218</v>
                </pt>
                <pt idx="21">
                  <v>0.204823</v>
                </pt>
                <pt idx="22">
                  <v>0.209521</v>
                </pt>
                <pt idx="23">
                  <v>0.214433</v>
                </pt>
                <pt idx="24">
                  <v>0.218987</v>
                </pt>
                <pt idx="25">
                  <v>0.224425</v>
                </pt>
                <pt idx="26">
                  <v>0.229904</v>
                </pt>
                <pt idx="27">
                  <v>0.23571</v>
                </pt>
                <pt idx="28">
                  <v>0.240546</v>
                </pt>
                <pt idx="29">
                  <v>0.246404</v>
                </pt>
                <pt idx="30">
                  <v>0.25148</v>
                </pt>
                <pt idx="31">
                  <v>0.257205</v>
                </pt>
                <pt idx="32">
                  <v>0.261886</v>
                </pt>
                <pt idx="33">
                  <v>0.209579</v>
                </pt>
                <pt idx="34">
                  <v>0.213594</v>
                </pt>
                <pt idx="35">
                  <v>0.217452</v>
                </pt>
                <pt idx="36">
                  <v>0.222291</v>
                </pt>
                <pt idx="37">
                  <v>0.227596</v>
                </pt>
                <pt idx="38">
                  <v>0.23191</v>
                </pt>
                <pt idx="39">
                  <v>0.237004</v>
                </pt>
                <pt idx="40">
                  <v>0.241813</v>
                </pt>
                <pt idx="41">
                  <v>0.246638</v>
                </pt>
                <pt idx="42">
                  <v>0.252145</v>
                </pt>
                <pt idx="43">
                  <v>0.257437</v>
                </pt>
                <pt idx="44">
                  <v>0.262746</v>
                </pt>
                <pt idx="45">
                  <v>0.267934</v>
                </pt>
                <pt idx="46">
                  <v>0.272645</v>
                </pt>
                <pt idx="47">
                  <v>0.277647</v>
                </pt>
                <pt idx="48">
                  <v>0.208843</v>
                </pt>
                <pt idx="49">
                  <v>0.212468</v>
                </pt>
                <pt idx="50">
                  <v>0.216357</v>
                </pt>
                <pt idx="51">
                  <v>0.220408</v>
                </pt>
                <pt idx="52">
                  <v>0.224826</v>
                </pt>
                <pt idx="53">
                  <v>0.229207</v>
                </pt>
                <pt idx="54">
                  <v>0.234011</v>
                </pt>
                <pt idx="55">
                  <v>0.238789</v>
                </pt>
                <pt idx="56">
                  <v>0.244012</v>
                </pt>
                <pt idx="57">
                  <v>0.251038</v>
                </pt>
                <pt idx="58">
                  <v>0.254984</v>
                </pt>
                <pt idx="59">
                  <v>0.260248</v>
                </pt>
                <pt idx="60">
                  <v>0.265164</v>
                </pt>
                <pt idx="61">
                  <v>0.269955</v>
                </pt>
                <pt idx="62">
                  <v>0.219484</v>
                </pt>
                <pt idx="63">
                  <v>0.22763</v>
                </pt>
                <pt idx="64">
                  <v>0.22899</v>
                </pt>
                <pt idx="65">
                  <v>0.234493</v>
                </pt>
                <pt idx="66">
                  <v>0.241324</v>
                </pt>
                <pt idx="67">
                  <v>0.246799</v>
                </pt>
                <pt idx="68">
                  <v>0.255139</v>
                </pt>
                <pt idx="69">
                  <v>0.261911</v>
                </pt>
                <pt idx="70">
                  <v>0.270983</v>
                </pt>
                <pt idx="71">
                  <v>0.2805</v>
                </pt>
                <pt idx="72">
                  <v>0.291485</v>
                </pt>
                <pt idx="73">
                  <v>0.301353</v>
                </pt>
                <pt idx="74">
                  <v>0.314006</v>
                </pt>
                <pt idx="75">
                  <v>0.32743</v>
                </pt>
                <pt idx="76">
                  <v>0.324146</v>
                </pt>
                <pt idx="77">
                  <v>0.334347</v>
                </pt>
                <pt idx="78">
                  <v>0.330876</v>
                </pt>
                <pt idx="79">
                  <v>0.348121</v>
                </pt>
                <pt idx="80">
                  <v>0.363433</v>
                </pt>
                <pt idx="81">
                  <v>0.389681</v>
                </pt>
                <pt idx="82">
                  <v>0.404884</v>
                </pt>
                <pt idx="83">
                  <v>0.436926</v>
                </pt>
                <pt idx="84">
                  <v>0.449037</v>
                </pt>
                <pt idx="85">
                  <v>0.468661</v>
                </pt>
                <pt idx="86">
                  <v>0.490854</v>
                </pt>
                <pt idx="87">
                  <v>0.515337</v>
                </pt>
                <pt idx="88">
                  <v>0.53997</v>
                </pt>
                <pt idx="89">
                  <v>0.565458</v>
                </pt>
                <pt idx="90">
                  <v>0.556412</v>
                </pt>
                <pt idx="91">
                  <v>0.571125</v>
                </pt>
                <pt idx="92">
                  <v>0.590435</v>
                </pt>
                <pt idx="93">
                  <v>0.599532</v>
                </pt>
                <pt idx="94">
                  <v>0.61631</v>
                </pt>
                <pt idx="95">
                  <v>0.640112</v>
                </pt>
                <pt idx="96">
                  <v>0.656983</v>
                </pt>
                <pt idx="97">
                  <v>0.679192</v>
                </pt>
                <pt idx="98">
                  <v>0.700121</v>
                </pt>
                <pt idx="99">
                  <v>0.7233889999999999</v>
                </pt>
                <pt idx="100">
                  <v>0.746737</v>
                </pt>
                <pt idx="101">
                  <v>0.773219</v>
                </pt>
                <pt idx="102">
                  <v>0.801009</v>
                </pt>
                <pt idx="103">
                  <v>0.829836</v>
                </pt>
                <pt idx="104">
                  <v>0.857577</v>
                </pt>
                <pt idx="105">
                  <v>0.73004</v>
                </pt>
                <pt idx="106">
                  <v>0.742968</v>
                </pt>
                <pt idx="107">
                  <v>0.874153</v>
                </pt>
                <pt idx="108">
                  <v>0.779793</v>
                </pt>
                <pt idx="109">
                  <v>0.793922</v>
                </pt>
                <pt idx="110">
                  <v>0.815774</v>
                </pt>
                <pt idx="111">
                  <v>0.969249</v>
                </pt>
                <pt idx="112">
                  <v>0.857872</v>
                </pt>
                <pt idx="113">
                  <v>0.885998</v>
                </pt>
                <pt idx="114">
                  <v>0.912094</v>
                </pt>
                <pt idx="115">
                  <v>0.938837</v>
                </pt>
                <pt idx="116">
                  <v>0.964377</v>
                </pt>
                <pt idx="117">
                  <v>0.993823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9778048"/>
        <axId val="109801856"/>
      </scatterChart>
      <valAx>
        <axId val="10977804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09801856"/>
        <crosses val="autoZero"/>
        <crossBetween val="midCat"/>
        <majorUnit val="10"/>
      </valAx>
      <valAx>
        <axId val="10980185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09778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0.196968</v>
                </pt>
                <pt idx="1">
                  <v>0.199316</v>
                </pt>
                <pt idx="2">
                  <v>0.206478</v>
                </pt>
                <pt idx="3">
                  <v>0.206808</v>
                </pt>
                <pt idx="4">
                  <v>0.207818</v>
                </pt>
                <pt idx="5">
                  <v>0.215054</v>
                </pt>
                <pt idx="6">
                  <v>0.206409</v>
                </pt>
                <pt idx="7">
                  <v>0.207897</v>
                </pt>
                <pt idx="8">
                  <v>0.209125</v>
                </pt>
                <pt idx="9">
                  <v>0.216557</v>
                </pt>
                <pt idx="10">
                  <v>0.219731</v>
                </pt>
                <pt idx="11">
                  <v>0.225581</v>
                </pt>
                <pt idx="12">
                  <v>0.226929</v>
                </pt>
                <pt idx="13">
                  <v>0.233643</v>
                </pt>
                <pt idx="14">
                  <v>0.237914</v>
                </pt>
                <pt idx="15">
                  <v>0.240033</v>
                </pt>
                <pt idx="16">
                  <v>0.244412</v>
                </pt>
                <pt idx="17">
                  <v>0.2499</v>
                </pt>
                <pt idx="18">
                  <v>0.254787</v>
                </pt>
                <pt idx="19">
                  <v>0.262064</v>
                </pt>
                <pt idx="20">
                  <v>0.242314</v>
                </pt>
                <pt idx="21">
                  <v>0.248736</v>
                </pt>
                <pt idx="22">
                  <v>0.253126</v>
                </pt>
                <pt idx="23">
                  <v>0.256695</v>
                </pt>
                <pt idx="24">
                  <v>0.258593</v>
                </pt>
                <pt idx="25">
                  <v>0.266228</v>
                </pt>
                <pt idx="26">
                  <v>0.268657</v>
                </pt>
                <pt idx="27">
                  <v>0.274265</v>
                </pt>
                <pt idx="28">
                  <v>0.278915</v>
                </pt>
                <pt idx="29">
                  <v>0.284539</v>
                </pt>
                <pt idx="30">
                  <v>0.287008</v>
                </pt>
                <pt idx="31">
                  <v>0.292118</v>
                </pt>
                <pt idx="32">
                  <v>0.295503</v>
                </pt>
                <pt idx="33">
                  <v>0.303066</v>
                </pt>
                <pt idx="34">
                  <v>0.283011</v>
                </pt>
                <pt idx="35">
                  <v>0.288266</v>
                </pt>
                <pt idx="36">
                  <v>0.289141</v>
                </pt>
                <pt idx="37">
                  <v>0.29301</v>
                </pt>
                <pt idx="38">
                  <v>0.296377</v>
                </pt>
                <pt idx="39">
                  <v>0.30147</v>
                </pt>
                <pt idx="40">
                  <v>0.306842</v>
                </pt>
                <pt idx="41">
                  <v>0.312595</v>
                </pt>
                <pt idx="42">
                  <v>0.316628</v>
                </pt>
                <pt idx="43">
                  <v>0.318222</v>
                </pt>
                <pt idx="44">
                  <v>0.325154</v>
                </pt>
                <pt idx="45">
                  <v>0.332064</v>
                </pt>
                <pt idx="46">
                  <v>0.336852</v>
                </pt>
                <pt idx="47">
                  <v>0.342673</v>
                </pt>
                <pt idx="48">
                  <v>0.352391</v>
                </pt>
                <pt idx="49">
                  <v>0.30085</v>
                </pt>
                <pt idx="50">
                  <v>0.303419</v>
                </pt>
                <pt idx="51">
                  <v>0.308948</v>
                </pt>
                <pt idx="52">
                  <v>0.31232</v>
                </pt>
                <pt idx="53">
                  <v>0.312723</v>
                </pt>
                <pt idx="54">
                  <v>0.319353</v>
                </pt>
                <pt idx="55">
                  <v>0.322344</v>
                </pt>
                <pt idx="56">
                  <v>0.326444</v>
                </pt>
                <pt idx="57">
                  <v>0.330651</v>
                </pt>
                <pt idx="58">
                  <v>0.335855</v>
                </pt>
                <pt idx="59">
                  <v>0.340209</v>
                </pt>
                <pt idx="60">
                  <v>0.346841</v>
                </pt>
                <pt idx="61">
                  <v>0.351641</v>
                </pt>
                <pt idx="62">
                  <v>0.358032</v>
                </pt>
                <pt idx="63">
                  <v>0.323555</v>
                </pt>
                <pt idx="64">
                  <v>0.327049</v>
                </pt>
                <pt idx="65">
                  <v>0.336593</v>
                </pt>
                <pt idx="66">
                  <v>0.348083</v>
                </pt>
                <pt idx="67">
                  <v>0.355964</v>
                </pt>
                <pt idx="68">
                  <v>0.362506</v>
                </pt>
                <pt idx="69">
                  <v>0.376965</v>
                </pt>
                <pt idx="70">
                  <v>0.389939</v>
                </pt>
                <pt idx="71">
                  <v>0.406036</v>
                </pt>
                <pt idx="72">
                  <v>0.422512</v>
                </pt>
                <pt idx="73">
                  <v>0.433251</v>
                </pt>
                <pt idx="74">
                  <v>0.453655</v>
                </pt>
                <pt idx="75">
                  <v>0.464786</v>
                </pt>
                <pt idx="76">
                  <v>0.512616</v>
                </pt>
                <pt idx="77">
                  <v>0.5465989999999999</v>
                </pt>
                <pt idx="78">
                  <v>0.569031</v>
                </pt>
                <pt idx="79">
                  <v>0.6003810000000001</v>
                </pt>
                <pt idx="80">
                  <v>0.628542</v>
                </pt>
                <pt idx="81">
                  <v>0.676544</v>
                </pt>
                <pt idx="82">
                  <v>0.719925</v>
                </pt>
                <pt idx="83">
                  <v>0.755026</v>
                </pt>
                <pt idx="84">
                  <v>0.806334</v>
                </pt>
                <pt idx="85">
                  <v>0.858814</v>
                </pt>
                <pt idx="86">
                  <v>0.909474</v>
                </pt>
                <pt idx="87">
                  <v>0.947546</v>
                </pt>
                <pt idx="88">
                  <v>0.99724</v>
                </pt>
                <pt idx="89">
                  <v>1.06158</v>
                </pt>
                <pt idx="90">
                  <v>1.10781</v>
                </pt>
                <pt idx="91">
                  <v>1.11309</v>
                </pt>
                <pt idx="92">
                  <v>1.16163</v>
                </pt>
                <pt idx="93">
                  <v>1.19536</v>
                </pt>
                <pt idx="94">
                  <v>1.2321</v>
                </pt>
                <pt idx="95">
                  <v>1.27949</v>
                </pt>
                <pt idx="96">
                  <v>1.32324</v>
                </pt>
                <pt idx="97">
                  <v>1.35614</v>
                </pt>
                <pt idx="98">
                  <v>1.39785</v>
                </pt>
                <pt idx="99">
                  <v>1.43314</v>
                </pt>
                <pt idx="100">
                  <v>1.48265</v>
                </pt>
                <pt idx="101">
                  <v>1.52584</v>
                </pt>
                <pt idx="102">
                  <v>1.56413</v>
                </pt>
                <pt idx="103">
                  <v>1.59892</v>
                </pt>
                <pt idx="104">
                  <v>1.65371</v>
                </pt>
                <pt idx="105">
                  <v>1.49878</v>
                </pt>
                <pt idx="106">
                  <v>1.5251</v>
                </pt>
                <pt idx="107">
                  <v>1.55068</v>
                </pt>
                <pt idx="108">
                  <v>1.58521</v>
                </pt>
                <pt idx="109">
                  <v>1.61093</v>
                </pt>
                <pt idx="110">
                  <v>1.6473</v>
                </pt>
                <pt idx="111">
                  <v>1.67717</v>
                </pt>
                <pt idx="112">
                  <v>1.7086</v>
                </pt>
                <pt idx="113">
                  <v>1.73847</v>
                </pt>
                <pt idx="114">
                  <v>1.77518</v>
                </pt>
                <pt idx="115">
                  <v>1.81199</v>
                </pt>
                <pt idx="116">
                  <v>1.83803</v>
                </pt>
                <pt idx="117">
                  <v>1.88058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0.14798</v>
                </pt>
                <pt idx="1">
                  <v>0.150041</v>
                </pt>
                <pt idx="2">
                  <v>0.150591</v>
                </pt>
                <pt idx="3">
                  <v>0.153155</v>
                </pt>
                <pt idx="4">
                  <v>0.156454</v>
                </pt>
                <pt idx="5">
                  <v>0.15073</v>
                </pt>
                <pt idx="6">
                  <v>0.152916</v>
                </pt>
                <pt idx="7">
                  <v>0.154547</v>
                </pt>
                <pt idx="8">
                  <v>0.156753</v>
                </pt>
                <pt idx="9">
                  <v>0.153907</v>
                </pt>
                <pt idx="10">
                  <v>0.162331</v>
                </pt>
                <pt idx="11">
                  <v>0.160464</v>
                </pt>
                <pt idx="12">
                  <v>0.163542</v>
                </pt>
                <pt idx="13">
                  <v>0.167148</v>
                </pt>
                <pt idx="14">
                  <v>0.170234</v>
                </pt>
                <pt idx="15">
                  <v>0.175383</v>
                </pt>
                <pt idx="16">
                  <v>0.182383</v>
                </pt>
                <pt idx="17">
                  <v>0.189434</v>
                </pt>
                <pt idx="18">
                  <v>0.200066</v>
                </pt>
                <pt idx="19">
                  <v>0.178059</v>
                </pt>
                <pt idx="20">
                  <v>0.185104</v>
                </pt>
                <pt idx="21">
                  <v>0.188844</v>
                </pt>
                <pt idx="22">
                  <v>0.199767</v>
                </pt>
                <pt idx="23">
                  <v>0.210701</v>
                </pt>
                <pt idx="24">
                  <v>0.21138</v>
                </pt>
                <pt idx="25">
                  <v>0.220825</v>
                </pt>
                <pt idx="26">
                  <v>0.226022</v>
                </pt>
                <pt idx="27">
                  <v>0.230584</v>
                </pt>
                <pt idx="28">
                  <v>0.243384</v>
                </pt>
                <pt idx="29">
                  <v>0.240338</v>
                </pt>
                <pt idx="30">
                  <v>0.252439</v>
                </pt>
                <pt idx="31">
                  <v>0.261674</v>
                </pt>
                <pt idx="32">
                  <v>0.265012</v>
                </pt>
                <pt idx="33">
                  <v>0.197204</v>
                </pt>
                <pt idx="34">
                  <v>0.208486</v>
                </pt>
                <pt idx="35">
                  <v>0.213691</v>
                </pt>
                <pt idx="36">
                  <v>0.218448</v>
                </pt>
                <pt idx="37">
                  <v>0.224938</v>
                </pt>
                <pt idx="38">
                  <v>0.227984</v>
                </pt>
                <pt idx="39">
                  <v>0.233535</v>
                </pt>
                <pt idx="40">
                  <v>0.233832</v>
                </pt>
                <pt idx="41">
                  <v>0.239868</v>
                </pt>
                <pt idx="42">
                  <v>0.24446</v>
                </pt>
                <pt idx="43">
                  <v>0.247652</v>
                </pt>
                <pt idx="44">
                  <v>0.249856</v>
                </pt>
                <pt idx="45">
                  <v>0.255075</v>
                </pt>
                <pt idx="46">
                  <v>0.260635</v>
                </pt>
                <pt idx="47">
                  <v>0.265671</v>
                </pt>
                <pt idx="48">
                  <v>0.231181</v>
                </pt>
                <pt idx="49">
                  <v>0.234682</v>
                </pt>
                <pt idx="50">
                  <v>0.240717</v>
                </pt>
                <pt idx="51">
                  <v>0.245337</v>
                </pt>
                <pt idx="52">
                  <v>0.250247</v>
                </pt>
                <pt idx="53">
                  <v>0.255856</v>
                </pt>
                <pt idx="54">
                  <v>0.255549</v>
                </pt>
                <pt idx="55">
                  <v>0.262505</v>
                </pt>
                <pt idx="56">
                  <v>0.269924</v>
                </pt>
                <pt idx="57">
                  <v>0.278605</v>
                </pt>
                <pt idx="58">
                  <v>0.283299</v>
                </pt>
                <pt idx="59">
                  <v>0.288251</v>
                </pt>
                <pt idx="60">
                  <v>0.292593</v>
                </pt>
                <pt idx="61">
                  <v>0.298092</v>
                </pt>
                <pt idx="62">
                  <v>0.261237</v>
                </pt>
                <pt idx="63">
                  <v>0.264363</v>
                </pt>
                <pt idx="64">
                  <v>0.268403</v>
                </pt>
                <pt idx="65">
                  <v>0.27617</v>
                </pt>
                <pt idx="66">
                  <v>0.279481</v>
                </pt>
                <pt idx="67">
                  <v>0.283869</v>
                </pt>
                <pt idx="68">
                  <v>0.290356</v>
                </pt>
                <pt idx="69">
                  <v>0.298963</v>
                </pt>
                <pt idx="70">
                  <v>0.307477</v>
                </pt>
                <pt idx="71">
                  <v>0.317014</v>
                </pt>
                <pt idx="72">
                  <v>0.324516</v>
                </pt>
                <pt idx="73">
                  <v>0.33165</v>
                </pt>
                <pt idx="74">
                  <v>0.34504</v>
                </pt>
                <pt idx="75">
                  <v>0.357878</v>
                </pt>
                <pt idx="76">
                  <v>0.312804</v>
                </pt>
                <pt idx="77">
                  <v>0.325012</v>
                </pt>
                <pt idx="78">
                  <v>0.351737</v>
                </pt>
                <pt idx="79">
                  <v>0.368205</v>
                </pt>
                <pt idx="80">
                  <v>0.391261</v>
                </pt>
                <pt idx="81">
                  <v>0.414841</v>
                </pt>
                <pt idx="82">
                  <v>0.432131</v>
                </pt>
                <pt idx="83">
                  <v>0.455524</v>
                </pt>
                <pt idx="84">
                  <v>0.480825</v>
                </pt>
                <pt idx="85">
                  <v>0.50945</v>
                </pt>
                <pt idx="86">
                  <v>0.536129</v>
                </pt>
                <pt idx="87">
                  <v>0.574558</v>
                </pt>
                <pt idx="88">
                  <v>0.610215</v>
                </pt>
                <pt idx="89">
                  <v>0.654348</v>
                </pt>
                <pt idx="90">
                  <v>0.666872</v>
                </pt>
                <pt idx="91">
                  <v>0.7045630000000001</v>
                </pt>
                <pt idx="92">
                  <v>0.731953</v>
                </pt>
                <pt idx="93">
                  <v>0.762624</v>
                </pt>
                <pt idx="94">
                  <v>0.796438</v>
                </pt>
                <pt idx="95">
                  <v>0.830801</v>
                </pt>
                <pt idx="96">
                  <v>0.8647820000000001</v>
                </pt>
                <pt idx="97">
                  <v>0.903634</v>
                </pt>
                <pt idx="98">
                  <v>0.9373899999999999</v>
                </pt>
                <pt idx="99">
                  <v>0.968705</v>
                </pt>
                <pt idx="100">
                  <v>1.01036</v>
                </pt>
                <pt idx="101">
                  <v>1.04381</v>
                </pt>
                <pt idx="102">
                  <v>1.07379</v>
                </pt>
                <pt idx="103">
                  <v>1.11948</v>
                </pt>
                <pt idx="104">
                  <v>1.15503</v>
                </pt>
                <pt idx="105">
                  <v>1.03162</v>
                </pt>
                <pt idx="106">
                  <v>1.05633</v>
                </pt>
                <pt idx="107">
                  <v>1.08568</v>
                </pt>
                <pt idx="108">
                  <v>1.11341</v>
                </pt>
                <pt idx="109">
                  <v>1.13746</v>
                </pt>
                <pt idx="110">
                  <v>1.17035</v>
                </pt>
                <pt idx="111">
                  <v>1.19845</v>
                </pt>
                <pt idx="112">
                  <v>1.22815</v>
                </pt>
                <pt idx="113">
                  <v>1.26212</v>
                </pt>
                <pt idx="114">
                  <v>1.29419</v>
                </pt>
                <pt idx="115">
                  <v>1.32569</v>
                </pt>
                <pt idx="116">
                  <v>1.36499</v>
                </pt>
                <pt idx="117">
                  <v>1.40087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0.155537</v>
                </pt>
                <pt idx="1">
                  <v>0.15673</v>
                </pt>
                <pt idx="2">
                  <v>0.158865</v>
                </pt>
                <pt idx="3">
                  <v>0.160177</v>
                </pt>
                <pt idx="4">
                  <v>0.162808</v>
                </pt>
                <pt idx="5">
                  <v>0.161998</v>
                </pt>
                <pt idx="6">
                  <v>0.163658</v>
                </pt>
                <pt idx="7">
                  <v>0.166555</v>
                </pt>
                <pt idx="8">
                  <v>0.166935</v>
                </pt>
                <pt idx="9">
                  <v>0.165377</v>
                </pt>
                <pt idx="10">
                  <v>0.169095</v>
                </pt>
                <pt idx="11">
                  <v>0.170189</v>
                </pt>
                <pt idx="12">
                  <v>0.171508</v>
                </pt>
                <pt idx="13">
                  <v>0.173178</v>
                </pt>
                <pt idx="14">
                  <v>0.174277</v>
                </pt>
                <pt idx="15">
                  <v>0.175742</v>
                </pt>
                <pt idx="16">
                  <v>0.177529</v>
                </pt>
                <pt idx="17">
                  <v>0.181354</v>
                </pt>
                <pt idx="18">
                  <v>0.185214</v>
                </pt>
                <pt idx="19">
                  <v>0.184315</v>
                </pt>
                <pt idx="20">
                  <v>0.187895</v>
                </pt>
                <pt idx="21">
                  <v>0.189991</v>
                </pt>
                <pt idx="22">
                  <v>0.189625</v>
                </pt>
                <pt idx="23">
                  <v>0.195976</v>
                </pt>
                <pt idx="24">
                  <v>0.197233</v>
                </pt>
                <pt idx="25">
                  <v>0.202399</v>
                </pt>
                <pt idx="26">
                  <v>0.203138</v>
                </pt>
                <pt idx="27">
                  <v>0.206727</v>
                </pt>
                <pt idx="28">
                  <v>0.210742</v>
                </pt>
                <pt idx="29">
                  <v>0.212146</v>
                </pt>
                <pt idx="30">
                  <v>0.216403</v>
                </pt>
                <pt idx="31">
                  <v>0.221509</v>
                </pt>
                <pt idx="32">
                  <v>0.223872</v>
                </pt>
                <pt idx="33">
                  <v>0.206039</v>
                </pt>
                <pt idx="34">
                  <v>0.207905</v>
                </pt>
                <pt idx="35">
                  <v>0.21042</v>
                </pt>
                <pt idx="36">
                  <v>0.212291</v>
                </pt>
                <pt idx="37">
                  <v>0.216104</v>
                </pt>
                <pt idx="38">
                  <v>0.21805</v>
                </pt>
                <pt idx="39">
                  <v>0.218993</v>
                </pt>
                <pt idx="40">
                  <v>0.220319</v>
                </pt>
                <pt idx="41">
                  <v>0.222797</v>
                </pt>
                <pt idx="42">
                  <v>0.225456</v>
                </pt>
                <pt idx="43">
                  <v>0.228113</v>
                </pt>
                <pt idx="44">
                  <v>0.228999</v>
                </pt>
                <pt idx="45">
                  <v>0.232087</v>
                </pt>
                <pt idx="46">
                  <v>0.234692</v>
                </pt>
                <pt idx="47">
                  <v>0.238628</v>
                </pt>
                <pt idx="48">
                  <v>0.219084</v>
                </pt>
                <pt idx="49">
                  <v>0.220905</v>
                </pt>
                <pt idx="50">
                  <v>0.222011</v>
                </pt>
                <pt idx="51">
                  <v>0.224413</v>
                </pt>
                <pt idx="52">
                  <v>0.227655</v>
                </pt>
                <pt idx="53">
                  <v>0.229745</v>
                </pt>
                <pt idx="54">
                  <v>0.231216</v>
                </pt>
                <pt idx="55">
                  <v>0.233143</v>
                </pt>
                <pt idx="56">
                  <v>0.237639</v>
                </pt>
                <pt idx="57">
                  <v>0.242223</v>
                </pt>
                <pt idx="58">
                  <v>0.243622</v>
                </pt>
                <pt idx="59">
                  <v>0.246708</v>
                </pt>
                <pt idx="60">
                  <v>0.248484</v>
                </pt>
                <pt idx="61">
                  <v>0.252002</v>
                </pt>
                <pt idx="62">
                  <v>0.238351</v>
                </pt>
                <pt idx="63">
                  <v>0.240622</v>
                </pt>
                <pt idx="64">
                  <v>0.239622</v>
                </pt>
                <pt idx="65">
                  <v>0.243299</v>
                </pt>
                <pt idx="66">
                  <v>0.246787</v>
                </pt>
                <pt idx="67">
                  <v>0.24834</v>
                </pt>
                <pt idx="68">
                  <v>0.251949</v>
                </pt>
                <pt idx="69">
                  <v>0.256777</v>
                </pt>
                <pt idx="70">
                  <v>0.260033</v>
                </pt>
                <pt idx="71">
                  <v>0.266682</v>
                </pt>
                <pt idx="72">
                  <v>0.268459</v>
                </pt>
                <pt idx="73">
                  <v>0.273512</v>
                </pt>
                <pt idx="74">
                  <v>0.278785</v>
                </pt>
                <pt idx="75">
                  <v>0.28764</v>
                </pt>
                <pt idx="76">
                  <v>0.275319</v>
                </pt>
                <pt idx="77">
                  <v>0.291639</v>
                </pt>
                <pt idx="78">
                  <v>0.29785</v>
                </pt>
                <pt idx="79">
                  <v>0.305009</v>
                </pt>
                <pt idx="80">
                  <v>0.316737</v>
                </pt>
                <pt idx="81">
                  <v>0.32977</v>
                </pt>
                <pt idx="82">
                  <v>0.338162</v>
                </pt>
                <pt idx="83">
                  <v>0.350883</v>
                </pt>
                <pt idx="84">
                  <v>0.375282</v>
                </pt>
                <pt idx="85">
                  <v>0.384288</v>
                </pt>
                <pt idx="86">
                  <v>0.395392</v>
                </pt>
                <pt idx="87">
                  <v>0.421981</v>
                </pt>
                <pt idx="88">
                  <v>0.443065</v>
                </pt>
                <pt idx="89">
                  <v>0.475866</v>
                </pt>
                <pt idx="90">
                  <v>0.604827</v>
                </pt>
                <pt idx="91">
                  <v>0.638078</v>
                </pt>
                <pt idx="92">
                  <v>0.664033</v>
                </pt>
                <pt idx="93">
                  <v>0.692334</v>
                </pt>
                <pt idx="94">
                  <v>0.72337</v>
                </pt>
                <pt idx="95">
                  <v>0.755584</v>
                </pt>
                <pt idx="96">
                  <v>0.787493</v>
                </pt>
                <pt idx="97">
                  <v>0.816809</v>
                </pt>
                <pt idx="98">
                  <v>0.845436</v>
                </pt>
                <pt idx="99">
                  <v>0.873136</v>
                </pt>
                <pt idx="100">
                  <v>0.906328</v>
                </pt>
                <pt idx="101">
                  <v>0.939266</v>
                </pt>
                <pt idx="102">
                  <v>0.969347</v>
                </pt>
                <pt idx="103">
                  <v>0.998508</v>
                </pt>
                <pt idx="104">
                  <v>1.02841</v>
                </pt>
                <pt idx="105">
                  <v>1.08748</v>
                </pt>
                <pt idx="106">
                  <v>1.10954</v>
                </pt>
                <pt idx="107">
                  <v>1.12901</v>
                </pt>
                <pt idx="108">
                  <v>1.15198</v>
                </pt>
                <pt idx="109">
                  <v>1.17442</v>
                </pt>
                <pt idx="110">
                  <v>1.20191</v>
                </pt>
                <pt idx="111">
                  <v>1.22201</v>
                </pt>
                <pt idx="112">
                  <v>1.24472</v>
                </pt>
                <pt idx="113">
                  <v>1.27201</v>
                </pt>
                <pt idx="114">
                  <v>1.29477</v>
                </pt>
                <pt idx="115">
                  <v>1.32001</v>
                </pt>
                <pt idx="116">
                  <v>1.34643</v>
                </pt>
                <pt idx="117">
                  <v>1.37238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411584"/>
        <axId val="111413504"/>
      </scatterChart>
      <valAx>
        <axId val="11141158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1413504"/>
        <crosses val="autoZero"/>
        <crossBetween val="midCat"/>
        <majorUnit val="10"/>
      </valAx>
      <valAx>
        <axId val="11141350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141158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0.374532</v>
                </pt>
                <pt idx="1">
                  <v>0.38184</v>
                </pt>
                <pt idx="2">
                  <v>0.399376</v>
                </pt>
                <pt idx="3">
                  <v>0.405702</v>
                </pt>
                <pt idx="4">
                  <v>0.413355</v>
                </pt>
                <pt idx="5">
                  <v>0.430244</v>
                </pt>
                <pt idx="6">
                  <v>0.442198</v>
                </pt>
                <pt idx="7">
                  <v>0.458875</v>
                </pt>
                <pt idx="8">
                  <v>0.471892</v>
                </pt>
                <pt idx="9">
                  <v>0.494037</v>
                </pt>
                <pt idx="10">
                  <v>0.341268</v>
                </pt>
                <pt idx="11">
                  <v>0.353333</v>
                </pt>
                <pt idx="12">
                  <v>0.356109</v>
                </pt>
                <pt idx="13">
                  <v>0.37811</v>
                </pt>
                <pt idx="14">
                  <v>0.385173</v>
                </pt>
                <pt idx="15">
                  <v>0.407916</v>
                </pt>
                <pt idx="16">
                  <v>0.425222</v>
                </pt>
                <pt idx="17">
                  <v>0.444789</v>
                </pt>
                <pt idx="18">
                  <v>0.454438</v>
                </pt>
                <pt idx="19">
                  <v>0.476272</v>
                </pt>
                <pt idx="20">
                  <v>0.495565</v>
                </pt>
                <pt idx="21">
                  <v>0.530765</v>
                </pt>
                <pt idx="22">
                  <v>0.55138</v>
                </pt>
                <pt idx="23">
                  <v>0.573627</v>
                </pt>
                <pt idx="24">
                  <v>0.606975</v>
                </pt>
                <pt idx="25">
                  <v>0.42117</v>
                </pt>
                <pt idx="26">
                  <v>0.431728</v>
                </pt>
                <pt idx="27">
                  <v>0.450203</v>
                </pt>
                <pt idx="28">
                  <v>0.473178</v>
                </pt>
                <pt idx="29">
                  <v>0.492178</v>
                </pt>
                <pt idx="30">
                  <v>0.510402</v>
                </pt>
                <pt idx="31">
                  <v>0.524756</v>
                </pt>
                <pt idx="32">
                  <v>0.550606</v>
                </pt>
                <pt idx="33">
                  <v>0.572811</v>
                </pt>
                <pt idx="34">
                  <v>0.59019</v>
                </pt>
                <pt idx="35">
                  <v>0.621447</v>
                </pt>
                <pt idx="36">
                  <v>0.645275</v>
                </pt>
                <pt idx="37">
                  <v>0.680075</v>
                </pt>
                <pt idx="38">
                  <v>0.696815</v>
                </pt>
                <pt idx="39">
                  <v>0.473521</v>
                </pt>
                <pt idx="40">
                  <v>0.493352</v>
                </pt>
                <pt idx="41">
                  <v>0.509544</v>
                </pt>
                <pt idx="42">
                  <v>0.522483</v>
                </pt>
                <pt idx="43">
                  <v>0.543637</v>
                </pt>
                <pt idx="44">
                  <v>0.555396</v>
                </pt>
                <pt idx="45">
                  <v>0.574833</v>
                </pt>
                <pt idx="46">
                  <v>0.589628</v>
                </pt>
                <pt idx="47">
                  <v>0.611714</v>
                </pt>
                <pt idx="48">
                  <v>0.634038</v>
                </pt>
                <pt idx="49">
                  <v>0.6540629999999999</v>
                </pt>
                <pt idx="50">
                  <v>0.67864</v>
                </pt>
                <pt idx="51">
                  <v>0.69961</v>
                </pt>
                <pt idx="52">
                  <v>0.722351</v>
                </pt>
                <pt idx="53">
                  <v>0.505808</v>
                </pt>
                <pt idx="54">
                  <v>0.520963</v>
                </pt>
                <pt idx="55">
                  <v>0.53533</v>
                </pt>
                <pt idx="56">
                  <v>0.55167</v>
                </pt>
                <pt idx="57">
                  <v>0.568697</v>
                </pt>
                <pt idx="58">
                  <v>0.583487</v>
                </pt>
                <pt idx="59">
                  <v>0.601923</v>
                </pt>
                <pt idx="60">
                  <v>0.619411</v>
                </pt>
                <pt idx="61">
                  <v>0.640778</v>
                </pt>
                <pt idx="62">
                  <v>0.652193</v>
                </pt>
                <pt idx="63">
                  <v>0.6794829999999999</v>
                </pt>
                <pt idx="64">
                  <v>0.699508</v>
                </pt>
                <pt idx="65">
                  <v>0.729425</v>
                </pt>
                <pt idx="66">
                  <v>0.752193</v>
                </pt>
                <pt idx="67">
                  <v>0.538189</v>
                </pt>
                <pt idx="68">
                  <v>0.556036</v>
                </pt>
                <pt idx="69">
                  <v>0.579919</v>
                </pt>
                <pt idx="70">
                  <v>0.606291</v>
                </pt>
                <pt idx="71">
                  <v>0.633997</v>
                </pt>
                <pt idx="72">
                  <v>0.655639</v>
                </pt>
                <pt idx="73">
                  <v>0.691411</v>
                </pt>
                <pt idx="74">
                  <v>0.72823</v>
                </pt>
                <pt idx="75">
                  <v>0.771261</v>
                </pt>
                <pt idx="76">
                  <v>0.824729</v>
                </pt>
                <pt idx="77">
                  <v>0.879501</v>
                </pt>
                <pt idx="78">
                  <v>0.940369</v>
                </pt>
                <pt idx="79">
                  <v>1.01911</v>
                </pt>
                <pt idx="80">
                  <v>1.12232</v>
                </pt>
                <pt idx="81">
                  <v>1.22133</v>
                </pt>
                <pt idx="82">
                  <v>0.921871</v>
                </pt>
                <pt idx="83">
                  <v>1.00391</v>
                </pt>
                <pt idx="84">
                  <v>1.08824</v>
                </pt>
                <pt idx="85">
                  <v>1.17697</v>
                </pt>
                <pt idx="86">
                  <v>1.2855</v>
                </pt>
                <pt idx="87">
                  <v>1.40734</v>
                </pt>
                <pt idx="88">
                  <v>1.54104</v>
                </pt>
                <pt idx="89">
                  <v>1.67909</v>
                </pt>
                <pt idx="90">
                  <v>1.82579</v>
                </pt>
                <pt idx="91">
                  <v>1.9817</v>
                </pt>
                <pt idx="92">
                  <v>2.14237</v>
                </pt>
                <pt idx="93">
                  <v>2.31884</v>
                </pt>
                <pt idx="94">
                  <v>2.49101</v>
                </pt>
                <pt idx="95">
                  <v>2.67961</v>
                </pt>
                <pt idx="96">
                  <v>1.88387</v>
                </pt>
                <pt idx="97">
                  <v>1.99364</v>
                </pt>
                <pt idx="98">
                  <v>2.11555</v>
                </pt>
                <pt idx="99">
                  <v>2.24983</v>
                </pt>
                <pt idx="100">
                  <v>2.37021</v>
                </pt>
                <pt idx="101">
                  <v>2.49122</v>
                </pt>
                <pt idx="102">
                  <v>2.63188</v>
                </pt>
                <pt idx="103">
                  <v>2.76924</v>
                </pt>
                <pt idx="104">
                  <v>2.92173</v>
                </pt>
                <pt idx="105">
                  <v>3.09408</v>
                </pt>
                <pt idx="106">
                  <v>3.25313</v>
                </pt>
                <pt idx="107">
                  <v>3.42549</v>
                </pt>
                <pt idx="108">
                  <v>3.58653</v>
                </pt>
                <pt idx="109">
                  <v>3.78217</v>
                </pt>
                <pt idx="110">
                  <v>2.59356</v>
                </pt>
                <pt idx="111">
                  <v>2.68928</v>
                </pt>
                <pt idx="112">
                  <v>2.80439</v>
                </pt>
                <pt idx="113">
                  <v>2.92809</v>
                </pt>
                <pt idx="114">
                  <v>3.05061</v>
                </pt>
                <pt idx="115">
                  <v>3.16687</v>
                </pt>
                <pt idx="116">
                  <v>3.29804</v>
                </pt>
                <pt idx="117">
                  <v>3.41158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0.271863</v>
                </pt>
                <pt idx="1">
                  <v>0.27816</v>
                </pt>
                <pt idx="2">
                  <v>0.296976</v>
                </pt>
                <pt idx="3">
                  <v>0.305503</v>
                </pt>
                <pt idx="4">
                  <v>0.31381</v>
                </pt>
                <pt idx="5">
                  <v>0.338119</v>
                </pt>
                <pt idx="6">
                  <v>0.351222</v>
                </pt>
                <pt idx="7">
                  <v>0.367721</v>
                </pt>
                <pt idx="8">
                  <v>0.389179</v>
                </pt>
                <pt idx="9">
                  <v>0.286889</v>
                </pt>
                <pt idx="10">
                  <v>0.291878</v>
                </pt>
                <pt idx="11">
                  <v>0.305932</v>
                </pt>
                <pt idx="12">
                  <v>0.317577</v>
                </pt>
                <pt idx="13">
                  <v>0.333407</v>
                </pt>
                <pt idx="14">
                  <v>0.346722</v>
                </pt>
                <pt idx="15">
                  <v>0.362971</v>
                </pt>
                <pt idx="16">
                  <v>0.368058</v>
                </pt>
                <pt idx="17">
                  <v>0.397059</v>
                </pt>
                <pt idx="18">
                  <v>0.414769</v>
                </pt>
                <pt idx="19">
                  <v>0.435223</v>
                </pt>
                <pt idx="20">
                  <v>0.462211</v>
                </pt>
                <pt idx="21">
                  <v>0.487344</v>
                </pt>
                <pt idx="22">
                  <v>0.506274</v>
                </pt>
                <pt idx="23">
                  <v>0.535143</v>
                </pt>
                <pt idx="24">
                  <v>0.325135</v>
                </pt>
                <pt idx="25">
                  <v>0.331732</v>
                </pt>
                <pt idx="26">
                  <v>0.347088</v>
                </pt>
                <pt idx="27">
                  <v>0.354901</v>
                </pt>
                <pt idx="28">
                  <v>0.374727</v>
                </pt>
                <pt idx="29">
                  <v>0.389799</v>
                </pt>
                <pt idx="30">
                  <v>0.407464</v>
                </pt>
                <pt idx="31">
                  <v>0.429347</v>
                </pt>
                <pt idx="32">
                  <v>0.45024</v>
                </pt>
                <pt idx="33">
                  <v>0.47109</v>
                </pt>
                <pt idx="34">
                  <v>0.495905</v>
                </pt>
                <pt idx="35">
                  <v>0.5218429999999999</v>
                </pt>
                <pt idx="36">
                  <v>0.549412</v>
                </pt>
                <pt idx="37">
                  <v>0.576863</v>
                </pt>
                <pt idx="38">
                  <v>0.390637</v>
                </pt>
                <pt idx="39">
                  <v>0.401861</v>
                </pt>
                <pt idx="40">
                  <v>0.421491</v>
                </pt>
                <pt idx="41">
                  <v>0.433675</v>
                </pt>
                <pt idx="42">
                  <v>0.459634</v>
                </pt>
                <pt idx="43">
                  <v>0.471471</v>
                </pt>
                <pt idx="44">
                  <v>0.491719</v>
                </pt>
                <pt idx="45">
                  <v>0.5112950000000001</v>
                </pt>
                <pt idx="46">
                  <v>0.528479</v>
                </pt>
                <pt idx="47">
                  <v>0.554357</v>
                </pt>
                <pt idx="48">
                  <v>0.573804</v>
                </pt>
                <pt idx="49">
                  <v>0.602108</v>
                </pt>
                <pt idx="50">
                  <v>0.628895</v>
                </pt>
                <pt idx="51">
                  <v>0.654836</v>
                </pt>
                <pt idx="52">
                  <v>0.445837</v>
                </pt>
                <pt idx="53">
                  <v>0.45734</v>
                </pt>
                <pt idx="54">
                  <v>0.473129</v>
                </pt>
                <pt idx="55">
                  <v>0.48953</v>
                </pt>
                <pt idx="56">
                  <v>0.504907</v>
                </pt>
                <pt idx="57">
                  <v>0.520197</v>
                </pt>
                <pt idx="58">
                  <v>0.539848</v>
                </pt>
                <pt idx="59">
                  <v>0.558746</v>
                </pt>
                <pt idx="60">
                  <v>0.5757640000000001</v>
                </pt>
                <pt idx="61">
                  <v>0.601172</v>
                </pt>
                <pt idx="62">
                  <v>0.619663</v>
                </pt>
                <pt idx="63">
                  <v>0.648441</v>
                </pt>
                <pt idx="64">
                  <v>0.668349</v>
                </pt>
                <pt idx="65">
                  <v>0.698401</v>
                </pt>
                <pt idx="66">
                  <v>0.439088</v>
                </pt>
                <pt idx="67">
                  <v>0.457026</v>
                </pt>
                <pt idx="68">
                  <v>0.482168</v>
                </pt>
                <pt idx="69">
                  <v>0.5034690000000001</v>
                </pt>
                <pt idx="70">
                  <v>0.524927</v>
                </pt>
                <pt idx="71">
                  <v>0.551671</v>
                </pt>
                <pt idx="72">
                  <v>0.5721349999999999</v>
                </pt>
                <pt idx="73">
                  <v>0.609257</v>
                </pt>
                <pt idx="74">
                  <v>0.642761</v>
                </pt>
                <pt idx="75">
                  <v>0.68588</v>
                </pt>
                <pt idx="76">
                  <v>0.728841</v>
                </pt>
                <pt idx="77">
                  <v>0.775597</v>
                </pt>
                <pt idx="78">
                  <v>0.833714</v>
                </pt>
                <pt idx="79">
                  <v>0.909351</v>
                </pt>
                <pt idx="80">
                  <v>0.993441</v>
                </pt>
                <pt idx="81">
                  <v>0.673891</v>
                </pt>
                <pt idx="82">
                  <v>0.7299639999999999</v>
                </pt>
                <pt idx="83">
                  <v>0.797056</v>
                </pt>
                <pt idx="84">
                  <v>0.881183</v>
                </pt>
                <pt idx="85">
                  <v>0.964928</v>
                </pt>
                <pt idx="86">
                  <v>1.07977</v>
                </pt>
                <pt idx="87">
                  <v>1.1944</v>
                </pt>
                <pt idx="88">
                  <v>1.31702</v>
                </pt>
                <pt idx="89">
                  <v>1.45868</v>
                </pt>
                <pt idx="90">
                  <v>1.59885</v>
                </pt>
                <pt idx="91">
                  <v>1.76361</v>
                </pt>
                <pt idx="92">
                  <v>1.93414</v>
                </pt>
                <pt idx="93">
                  <v>2.11278</v>
                </pt>
                <pt idx="94">
                  <v>2.32829</v>
                </pt>
                <pt idx="95">
                  <v>1.35821</v>
                </pt>
                <pt idx="96">
                  <v>1.46563</v>
                </pt>
                <pt idx="97">
                  <v>1.56011</v>
                </pt>
                <pt idx="98">
                  <v>1.67874</v>
                </pt>
                <pt idx="99">
                  <v>1.79721</v>
                </pt>
                <pt idx="100">
                  <v>1.92182</v>
                </pt>
                <pt idx="101">
                  <v>2.05719</v>
                </pt>
                <pt idx="102">
                  <v>2.20411</v>
                </pt>
                <pt idx="103">
                  <v>2.35876</v>
                </pt>
                <pt idx="104">
                  <v>2.50709</v>
                </pt>
                <pt idx="105">
                  <v>2.67306</v>
                </pt>
                <pt idx="106">
                  <v>2.85984</v>
                </pt>
                <pt idx="107">
                  <v>3.05321</v>
                </pt>
                <pt idx="108">
                  <v>3.22322</v>
                </pt>
                <pt idx="109">
                  <v>1.97453</v>
                </pt>
                <pt idx="110">
                  <v>2.07455</v>
                </pt>
                <pt idx="111">
                  <v>2.18553</v>
                </pt>
                <pt idx="112">
                  <v>2.29777</v>
                </pt>
                <pt idx="113">
                  <v>2.41286</v>
                </pt>
                <pt idx="114">
                  <v>2.53535</v>
                </pt>
                <pt idx="115">
                  <v>2.67317</v>
                </pt>
                <pt idx="116">
                  <v>2.81126</v>
                </pt>
                <pt idx="117">
                  <v>2.94905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0.203013</v>
                </pt>
                <pt idx="1">
                  <v>0.208749</v>
                </pt>
                <pt idx="2">
                  <v>0.21731</v>
                </pt>
                <pt idx="3">
                  <v>0.2224</v>
                </pt>
                <pt idx="4">
                  <v>0.226854</v>
                </pt>
                <pt idx="5">
                  <v>0.236947</v>
                </pt>
                <pt idx="6">
                  <v>0.249051</v>
                </pt>
                <pt idx="7">
                  <v>0.260392</v>
                </pt>
                <pt idx="8">
                  <v>0.273838</v>
                </pt>
                <pt idx="9">
                  <v>0.21071</v>
                </pt>
                <pt idx="10">
                  <v>0.210461</v>
                </pt>
                <pt idx="11">
                  <v>0.221005</v>
                </pt>
                <pt idx="12">
                  <v>0.224097</v>
                </pt>
                <pt idx="13">
                  <v>0.231382</v>
                </pt>
                <pt idx="14">
                  <v>0.24136</v>
                </pt>
                <pt idx="15">
                  <v>0.245763</v>
                </pt>
                <pt idx="16">
                  <v>0.247203</v>
                </pt>
                <pt idx="17">
                  <v>0.256697</v>
                </pt>
                <pt idx="18">
                  <v>0.269474</v>
                </pt>
                <pt idx="19">
                  <v>0.279922</v>
                </pt>
                <pt idx="20">
                  <v>0.287821</v>
                </pt>
                <pt idx="21">
                  <v>0.303932</v>
                </pt>
                <pt idx="22">
                  <v>0.312728</v>
                </pt>
                <pt idx="23">
                  <v>0.323874</v>
                </pt>
                <pt idx="24">
                  <v>0.224395</v>
                </pt>
                <pt idx="25">
                  <v>0.228325</v>
                </pt>
                <pt idx="26">
                  <v>0.236753</v>
                </pt>
                <pt idx="27">
                  <v>0.241184</v>
                </pt>
                <pt idx="28">
                  <v>0.249239</v>
                </pt>
                <pt idx="29">
                  <v>0.257214</v>
                </pt>
                <pt idx="30">
                  <v>0.266587</v>
                </pt>
                <pt idx="31">
                  <v>0.277465</v>
                </pt>
                <pt idx="32">
                  <v>0.287002</v>
                </pt>
                <pt idx="33">
                  <v>0.298656</v>
                </pt>
                <pt idx="34">
                  <v>0.310875</v>
                </pt>
                <pt idx="35">
                  <v>0.322172</v>
                </pt>
                <pt idx="36">
                  <v>0.339699</v>
                </pt>
                <pt idx="37">
                  <v>0.348173</v>
                </pt>
                <pt idx="38">
                  <v>0.27608</v>
                </pt>
                <pt idx="39">
                  <v>0.284158</v>
                </pt>
                <pt idx="40">
                  <v>0.292458</v>
                </pt>
                <pt idx="41">
                  <v>0.300076</v>
                </pt>
                <pt idx="42">
                  <v>0.308201</v>
                </pt>
                <pt idx="43">
                  <v>0.315899</v>
                </pt>
                <pt idx="44">
                  <v>0.329385</v>
                </pt>
                <pt idx="45">
                  <v>0.337693</v>
                </pt>
                <pt idx="46">
                  <v>0.3453</v>
                </pt>
                <pt idx="47">
                  <v>0.353268</v>
                </pt>
                <pt idx="48">
                  <v>0.364644</v>
                </pt>
                <pt idx="49">
                  <v>0.380156</v>
                </pt>
                <pt idx="50">
                  <v>0.393515</v>
                </pt>
                <pt idx="51">
                  <v>0.410063</v>
                </pt>
                <pt idx="52">
                  <v>0.31459</v>
                </pt>
                <pt idx="53">
                  <v>0.32523</v>
                </pt>
                <pt idx="54">
                  <v>0.331962</v>
                </pt>
                <pt idx="55">
                  <v>0.336413</v>
                </pt>
                <pt idx="56">
                  <v>0.345948</v>
                </pt>
                <pt idx="57">
                  <v>0.354066</v>
                </pt>
                <pt idx="58">
                  <v>0.361032</v>
                </pt>
                <pt idx="59">
                  <v>0.371535</v>
                </pt>
                <pt idx="60">
                  <v>0.377405</v>
                </pt>
                <pt idx="61">
                  <v>0.39299</v>
                </pt>
                <pt idx="62">
                  <v>0.402085</v>
                </pt>
                <pt idx="63">
                  <v>0.411252</v>
                </pt>
                <pt idx="64">
                  <v>0.423014</v>
                </pt>
                <pt idx="65">
                  <v>0.438387</v>
                </pt>
                <pt idx="66">
                  <v>0.325845</v>
                </pt>
                <pt idx="67">
                  <v>0.329796</v>
                </pt>
                <pt idx="68">
                  <v>0.342748</v>
                </pt>
                <pt idx="69">
                  <v>0.35285</v>
                </pt>
                <pt idx="70">
                  <v>0.36209</v>
                </pt>
                <pt idx="71">
                  <v>0.3722</v>
                </pt>
                <pt idx="72">
                  <v>0.381477</v>
                </pt>
                <pt idx="73">
                  <v>0.397313</v>
                </pt>
                <pt idx="74">
                  <v>0.406137</v>
                </pt>
                <pt idx="75">
                  <v>0.430755</v>
                </pt>
                <pt idx="76">
                  <v>0.438711</v>
                </pt>
                <pt idx="77">
                  <v>0.454856</v>
                </pt>
                <pt idx="78">
                  <v>0.475112</v>
                </pt>
                <pt idx="79">
                  <v>0.494865</v>
                </pt>
                <pt idx="80">
                  <v>0.531142</v>
                </pt>
                <pt idx="81">
                  <v>0.404974</v>
                </pt>
                <pt idx="82">
                  <v>0.416983</v>
                </pt>
                <pt idx="83">
                  <v>0.436938</v>
                </pt>
                <pt idx="84">
                  <v>0.461292</v>
                </pt>
                <pt idx="85">
                  <v>0.487658</v>
                </pt>
                <pt idx="86">
                  <v>0.524896</v>
                </pt>
                <pt idx="87">
                  <v>0.563409</v>
                </pt>
                <pt idx="88">
                  <v>0.608073</v>
                </pt>
                <pt idx="89">
                  <v>0.659316</v>
                </pt>
                <pt idx="90">
                  <v>0.708432</v>
                </pt>
                <pt idx="91">
                  <v>0.773493</v>
                </pt>
                <pt idx="92">
                  <v>0.8472</v>
                </pt>
                <pt idx="93">
                  <v>0.930491</v>
                </pt>
                <pt idx="94">
                  <v>1.02113</v>
                </pt>
                <pt idx="95">
                  <v>0.7502180000000001</v>
                </pt>
                <pt idx="96">
                  <v>0.79803</v>
                </pt>
                <pt idx="97">
                  <v>0.8645080000000001</v>
                </pt>
                <pt idx="98">
                  <v>0.93303</v>
                </pt>
                <pt idx="99">
                  <v>0.9731340000000001</v>
                </pt>
                <pt idx="100">
                  <v>1.04799</v>
                </pt>
                <pt idx="101">
                  <v>1.118</v>
                </pt>
                <pt idx="102">
                  <v>1.18509</v>
                </pt>
                <pt idx="103">
                  <v>1.24466</v>
                </pt>
                <pt idx="104">
                  <v>1.3366</v>
                </pt>
                <pt idx="105">
                  <v>1.41544</v>
                </pt>
                <pt idx="106">
                  <v>1.49307</v>
                </pt>
                <pt idx="107">
                  <v>1.58753</v>
                </pt>
                <pt idx="108">
                  <v>1.67957</v>
                </pt>
                <pt idx="109">
                  <v>1.33818</v>
                </pt>
                <pt idx="110">
                  <v>1.37656</v>
                </pt>
                <pt idx="111">
                  <v>1.43822</v>
                </pt>
                <pt idx="112">
                  <v>1.49517</v>
                </pt>
                <pt idx="113">
                  <v>1.55338</v>
                </pt>
                <pt idx="114">
                  <v>1.6125</v>
                </pt>
                <pt idx="115">
                  <v>1.6969</v>
                </pt>
                <pt idx="116">
                  <v>1.7706</v>
                </pt>
                <pt idx="117">
                  <v>1.82964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169344"/>
        <axId val="116499968"/>
      </scatterChart>
      <valAx>
        <axId val="11616934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6499968"/>
        <crosses val="autoZero"/>
        <crossBetween val="midCat"/>
        <majorUnit val="10"/>
      </valAx>
      <valAx>
        <axId val="11649996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616934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20.7538</v>
      </c>
      <c r="C2" t="n">
        <v>14.6646</v>
      </c>
      <c r="D2" t="n">
        <v>17.6409</v>
      </c>
    </row>
    <row r="3">
      <c r="A3" t="n">
        <v>10500</v>
      </c>
      <c r="B3" t="n">
        <v>21.5589</v>
      </c>
      <c r="C3" t="n">
        <v>15.4804</v>
      </c>
      <c r="D3" t="n">
        <v>18.2177</v>
      </c>
    </row>
    <row r="4">
      <c r="A4" t="n">
        <v>11025</v>
      </c>
      <c r="B4" t="n">
        <v>22.192</v>
      </c>
      <c r="C4" t="n">
        <v>16.5123</v>
      </c>
      <c r="D4" t="n">
        <v>18.886</v>
      </c>
    </row>
    <row r="5">
      <c r="A5" t="n">
        <v>11576</v>
      </c>
      <c r="B5" t="n">
        <v>22.9883</v>
      </c>
      <c r="C5" t="n">
        <v>17.2261</v>
      </c>
      <c r="D5" t="n">
        <v>19.4775</v>
      </c>
    </row>
    <row r="6">
      <c r="A6" t="n">
        <v>12154</v>
      </c>
      <c r="B6" t="n">
        <v>23.6803</v>
      </c>
      <c r="C6" t="n">
        <v>18.0655</v>
      </c>
      <c r="D6" t="n">
        <v>19.9444</v>
      </c>
    </row>
    <row r="7">
      <c r="A7" t="n">
        <v>12760</v>
      </c>
      <c r="B7" t="n">
        <v>24.4026</v>
      </c>
      <c r="C7" t="n">
        <v>13.1597</v>
      </c>
      <c r="D7" t="n">
        <v>16.8258</v>
      </c>
    </row>
    <row r="8">
      <c r="A8" t="n">
        <v>13396</v>
      </c>
      <c r="B8" t="n">
        <v>19.6932</v>
      </c>
      <c r="C8" t="n">
        <v>13.6124</v>
      </c>
      <c r="D8" t="n">
        <v>17.1918</v>
      </c>
    </row>
    <row r="9">
      <c r="A9" t="n">
        <v>14063</v>
      </c>
      <c r="B9" t="n">
        <v>20.3168</v>
      </c>
      <c r="C9" t="n">
        <v>14.4571</v>
      </c>
      <c r="D9" t="n">
        <v>17.6227</v>
      </c>
    </row>
    <row r="10">
      <c r="A10" t="n">
        <v>14763</v>
      </c>
      <c r="B10" t="n">
        <v>20.8507</v>
      </c>
      <c r="C10" t="n">
        <v>15.1907</v>
      </c>
      <c r="D10" t="n">
        <v>18.0069</v>
      </c>
    </row>
    <row r="11">
      <c r="A11" t="n">
        <v>15498</v>
      </c>
      <c r="B11" t="n">
        <v>21.3837</v>
      </c>
      <c r="C11" t="n">
        <v>15.8066</v>
      </c>
      <c r="D11" t="n">
        <v>18.5345</v>
      </c>
    </row>
    <row r="12">
      <c r="A12" t="n">
        <v>16269</v>
      </c>
      <c r="B12" t="n">
        <v>21.9577</v>
      </c>
      <c r="C12" t="n">
        <v>16.4256</v>
      </c>
      <c r="D12" t="n">
        <v>18.8765</v>
      </c>
    </row>
    <row r="13">
      <c r="A13" t="n">
        <v>17078</v>
      </c>
      <c r="B13" t="n">
        <v>22.5868</v>
      </c>
      <c r="C13" t="n">
        <v>17.2028</v>
      </c>
      <c r="D13" t="n">
        <v>19.352</v>
      </c>
    </row>
    <row r="14">
      <c r="A14" t="n">
        <v>17927</v>
      </c>
      <c r="B14" t="n">
        <v>23.3369</v>
      </c>
      <c r="C14" t="n">
        <v>17.9301</v>
      </c>
      <c r="D14" t="n">
        <v>20.0108</v>
      </c>
    </row>
    <row r="15">
      <c r="A15" t="n">
        <v>18818</v>
      </c>
      <c r="B15" t="n">
        <v>24.1211</v>
      </c>
      <c r="C15" t="n">
        <v>18.5618</v>
      </c>
      <c r="D15" t="n">
        <v>20.6458</v>
      </c>
    </row>
    <row r="16">
      <c r="A16" t="n">
        <v>19753</v>
      </c>
      <c r="B16" t="n">
        <v>24.8877</v>
      </c>
      <c r="C16" t="n">
        <v>19.2668</v>
      </c>
      <c r="D16" t="n">
        <v>21.1018</v>
      </c>
    </row>
    <row r="17">
      <c r="A17" t="n">
        <v>20734</v>
      </c>
      <c r="B17" t="n">
        <v>25.5707</v>
      </c>
      <c r="C17" t="n">
        <v>19.8859</v>
      </c>
      <c r="D17" t="n">
        <v>21.7097</v>
      </c>
    </row>
    <row r="18">
      <c r="A18" t="n">
        <v>21764</v>
      </c>
      <c r="B18" t="n">
        <v>26.1274</v>
      </c>
      <c r="C18" t="n">
        <v>20.4117</v>
      </c>
      <c r="D18" t="n">
        <v>22.2006</v>
      </c>
    </row>
    <row r="19">
      <c r="A19" t="n">
        <v>22845</v>
      </c>
      <c r="B19" t="n">
        <v>26.6907</v>
      </c>
      <c r="C19" t="n">
        <v>20.9474</v>
      </c>
      <c r="D19" t="n">
        <v>22.6227</v>
      </c>
    </row>
    <row r="20">
      <c r="A20" t="n">
        <v>23980</v>
      </c>
      <c r="B20" t="n">
        <v>27.373</v>
      </c>
      <c r="C20" t="n">
        <v>21.491</v>
      </c>
      <c r="D20" t="n">
        <v>23.4143</v>
      </c>
    </row>
    <row r="21">
      <c r="A21" t="n">
        <v>25171</v>
      </c>
      <c r="B21" t="n">
        <v>27.9773</v>
      </c>
      <c r="C21" t="n">
        <v>16.9406</v>
      </c>
      <c r="D21" t="n">
        <v>19.1303</v>
      </c>
    </row>
    <row r="22">
      <c r="A22" t="n">
        <v>26421</v>
      </c>
      <c r="B22" t="n">
        <v>22.7725</v>
      </c>
      <c r="C22" t="n">
        <v>17.4471</v>
      </c>
      <c r="D22" t="n">
        <v>19.5672</v>
      </c>
    </row>
    <row r="23">
      <c r="A23" t="n">
        <v>27733</v>
      </c>
      <c r="B23" t="n">
        <v>23.1792</v>
      </c>
      <c r="C23" t="n">
        <v>17.8892</v>
      </c>
      <c r="D23" t="n">
        <v>20.0444</v>
      </c>
    </row>
    <row r="24">
      <c r="A24" t="n">
        <v>29110</v>
      </c>
      <c r="B24" t="n">
        <v>23.6239</v>
      </c>
      <c r="C24" t="n">
        <v>18.4997</v>
      </c>
      <c r="D24" t="n">
        <v>20.514</v>
      </c>
    </row>
    <row r="25">
      <c r="A25" t="n">
        <v>30555</v>
      </c>
      <c r="B25" t="n">
        <v>24.1803</v>
      </c>
      <c r="C25" t="n">
        <v>18.8692</v>
      </c>
      <c r="D25" t="n">
        <v>21.0541</v>
      </c>
    </row>
    <row r="26">
      <c r="A26" t="n">
        <v>32072</v>
      </c>
      <c r="B26" t="n">
        <v>24.6873</v>
      </c>
      <c r="C26" t="n">
        <v>19.3403</v>
      </c>
      <c r="D26" t="n">
        <v>21.4349</v>
      </c>
    </row>
    <row r="27">
      <c r="A27" t="n">
        <v>33664</v>
      </c>
      <c r="B27" t="n">
        <v>25.1905</v>
      </c>
      <c r="C27" t="n">
        <v>19.8615</v>
      </c>
      <c r="D27" t="n">
        <v>21.9877</v>
      </c>
    </row>
    <row r="28">
      <c r="A28" t="n">
        <v>35335</v>
      </c>
      <c r="B28" t="n">
        <v>25.6875</v>
      </c>
      <c r="C28" t="n">
        <v>20.3959</v>
      </c>
      <c r="D28" t="n">
        <v>22.4905</v>
      </c>
    </row>
    <row r="29">
      <c r="A29" t="n">
        <v>37089</v>
      </c>
      <c r="B29" t="n">
        <v>26.1935</v>
      </c>
      <c r="C29" t="n">
        <v>20.9593</v>
      </c>
      <c r="D29" t="n">
        <v>23.0768</v>
      </c>
    </row>
    <row r="30">
      <c r="A30" t="n">
        <v>38930</v>
      </c>
      <c r="B30" t="n">
        <v>26.7675</v>
      </c>
      <c r="C30" t="n">
        <v>21.446</v>
      </c>
      <c r="D30" t="n">
        <v>23.5222</v>
      </c>
    </row>
    <row r="31">
      <c r="A31" t="n">
        <v>40863</v>
      </c>
      <c r="B31" t="n">
        <v>27.3328</v>
      </c>
      <c r="C31" t="n">
        <v>21.9581</v>
      </c>
      <c r="D31" t="n">
        <v>24.1234</v>
      </c>
    </row>
    <row r="32">
      <c r="A32" t="n">
        <v>42892</v>
      </c>
      <c r="B32" t="n">
        <v>27.8967</v>
      </c>
      <c r="C32" t="n">
        <v>22.4439</v>
      </c>
      <c r="D32" t="n">
        <v>24.566</v>
      </c>
    </row>
    <row r="33">
      <c r="A33" t="n">
        <v>45022</v>
      </c>
      <c r="B33" t="n">
        <v>28.4307</v>
      </c>
      <c r="C33" t="n">
        <v>22.9237</v>
      </c>
      <c r="D33" t="n">
        <v>25.0825</v>
      </c>
    </row>
    <row r="34">
      <c r="A34" t="n">
        <v>47258</v>
      </c>
      <c r="B34" t="n">
        <v>28.9683</v>
      </c>
      <c r="C34" t="n">
        <v>23.3945</v>
      </c>
      <c r="D34" t="n">
        <v>25.557</v>
      </c>
    </row>
    <row r="35">
      <c r="A35" t="n">
        <v>49605</v>
      </c>
      <c r="B35" t="n">
        <v>29.6075</v>
      </c>
      <c r="C35" t="n">
        <v>18.3488</v>
      </c>
      <c r="D35" t="n">
        <v>20.513</v>
      </c>
    </row>
    <row r="36">
      <c r="A36" t="n">
        <v>52069</v>
      </c>
      <c r="B36" t="n">
        <v>24.0321</v>
      </c>
      <c r="C36" t="n">
        <v>18.6205</v>
      </c>
      <c r="D36" t="n">
        <v>20.7907</v>
      </c>
    </row>
    <row r="37">
      <c r="A37" t="n">
        <v>54656</v>
      </c>
      <c r="B37" t="n">
        <v>24.3953</v>
      </c>
      <c r="C37" t="n">
        <v>19.0051</v>
      </c>
      <c r="D37" t="n">
        <v>21.1876</v>
      </c>
    </row>
    <row r="38">
      <c r="A38" t="n">
        <v>57372</v>
      </c>
      <c r="B38" t="n">
        <v>24.8536</v>
      </c>
      <c r="C38" t="n">
        <v>19.4839</v>
      </c>
      <c r="D38" t="n">
        <v>21.7098</v>
      </c>
    </row>
    <row r="39">
      <c r="A39" t="n">
        <v>60223</v>
      </c>
      <c r="B39" t="n">
        <v>25.2929</v>
      </c>
      <c r="C39" t="n">
        <v>19.8807</v>
      </c>
      <c r="D39" t="n">
        <v>22.1401</v>
      </c>
    </row>
    <row r="40">
      <c r="A40" t="n">
        <v>63216</v>
      </c>
      <c r="B40" t="n">
        <v>25.693</v>
      </c>
      <c r="C40" t="n">
        <v>20.2808</v>
      </c>
      <c r="D40" t="n">
        <v>22.6147</v>
      </c>
    </row>
    <row r="41">
      <c r="A41" t="n">
        <v>66358</v>
      </c>
      <c r="B41" t="n">
        <v>26.1783</v>
      </c>
      <c r="C41" t="n">
        <v>20.7908</v>
      </c>
      <c r="D41" t="n">
        <v>23.1195</v>
      </c>
    </row>
    <row r="42">
      <c r="A42" t="n">
        <v>69657</v>
      </c>
      <c r="B42" t="n">
        <v>26.6955</v>
      </c>
      <c r="C42" t="n">
        <v>21.2338</v>
      </c>
      <c r="D42" t="n">
        <v>23.5618</v>
      </c>
    </row>
    <row r="43">
      <c r="A43" t="n">
        <v>73120</v>
      </c>
      <c r="B43" t="n">
        <v>27.2008</v>
      </c>
      <c r="C43" t="n">
        <v>21.7237</v>
      </c>
      <c r="D43" t="n">
        <v>24.033</v>
      </c>
    </row>
    <row r="44">
      <c r="A44" t="n">
        <v>76756</v>
      </c>
      <c r="B44" t="n">
        <v>27.7438</v>
      </c>
      <c r="C44" t="n">
        <v>22.2331</v>
      </c>
      <c r="D44" t="n">
        <v>24.5493</v>
      </c>
    </row>
    <row r="45">
      <c r="A45" t="n">
        <v>80573</v>
      </c>
      <c r="B45" t="n">
        <v>28.2852</v>
      </c>
      <c r="C45" t="n">
        <v>22.7352</v>
      </c>
      <c r="D45" t="n">
        <v>25.0393</v>
      </c>
    </row>
    <row r="46">
      <c r="A46" t="n">
        <v>84580</v>
      </c>
      <c r="B46" t="n">
        <v>28.8539</v>
      </c>
      <c r="C46" t="n">
        <v>23.2428</v>
      </c>
      <c r="D46" t="n">
        <v>25.5707</v>
      </c>
    </row>
    <row r="47">
      <c r="A47" t="n">
        <v>88787</v>
      </c>
      <c r="B47" t="n">
        <v>29.4585</v>
      </c>
      <c r="C47" t="n">
        <v>23.718</v>
      </c>
      <c r="D47" t="n">
        <v>26.0572</v>
      </c>
    </row>
    <row r="48">
      <c r="A48" t="n">
        <v>93204</v>
      </c>
      <c r="B48" t="n">
        <v>30.0388</v>
      </c>
      <c r="C48" t="n">
        <v>24.145</v>
      </c>
      <c r="D48" t="n">
        <v>26.5284</v>
      </c>
    </row>
    <row r="49">
      <c r="A49" t="n">
        <v>97841</v>
      </c>
      <c r="B49" t="n">
        <v>30.6091</v>
      </c>
      <c r="C49" t="n">
        <v>24.5643</v>
      </c>
      <c r="D49" t="n">
        <v>26.983</v>
      </c>
    </row>
    <row r="50">
      <c r="A50" t="n">
        <v>102709</v>
      </c>
      <c r="B50" t="n">
        <v>31.1558</v>
      </c>
      <c r="C50" t="n">
        <v>19.1972</v>
      </c>
      <c r="D50" t="n">
        <v>20.5776</v>
      </c>
    </row>
    <row r="51">
      <c r="A51" t="n">
        <v>107820</v>
      </c>
      <c r="B51" t="n">
        <v>25.1537</v>
      </c>
      <c r="C51" t="n">
        <v>19.5599</v>
      </c>
      <c r="D51" t="n">
        <v>20.9519</v>
      </c>
    </row>
    <row r="52">
      <c r="A52" t="n">
        <v>113186</v>
      </c>
      <c r="B52" t="n">
        <v>25.5329</v>
      </c>
      <c r="C52" t="n">
        <v>19.8814</v>
      </c>
      <c r="D52" t="n">
        <v>21.2925</v>
      </c>
    </row>
    <row r="53">
      <c r="A53" t="n">
        <v>118820</v>
      </c>
      <c r="B53" t="n">
        <v>25.9114</v>
      </c>
      <c r="C53" t="n">
        <v>20.2883</v>
      </c>
      <c r="D53" t="n">
        <v>21.7551</v>
      </c>
    </row>
    <row r="54">
      <c r="A54" t="n">
        <v>124735</v>
      </c>
      <c r="B54" t="n">
        <v>26.3297</v>
      </c>
      <c r="C54" t="n">
        <v>20.7243</v>
      </c>
      <c r="D54" t="n">
        <v>22.2019</v>
      </c>
    </row>
    <row r="55">
      <c r="A55" t="n">
        <v>130945</v>
      </c>
      <c r="B55" t="n">
        <v>26.7259</v>
      </c>
      <c r="C55" t="n">
        <v>21.1383</v>
      </c>
      <c r="D55" t="n">
        <v>22.6338</v>
      </c>
    </row>
    <row r="56">
      <c r="A56" t="n">
        <v>137465</v>
      </c>
      <c r="B56" t="n">
        <v>27.2222</v>
      </c>
      <c r="C56" t="n">
        <v>21.6307</v>
      </c>
      <c r="D56" t="n">
        <v>23.0749</v>
      </c>
    </row>
    <row r="57">
      <c r="A57" t="n">
        <v>144311</v>
      </c>
      <c r="B57" t="n">
        <v>27.7273</v>
      </c>
      <c r="C57" t="n">
        <v>22.105</v>
      </c>
      <c r="D57" t="n">
        <v>23.5586</v>
      </c>
    </row>
    <row r="58">
      <c r="A58" t="n">
        <v>151499</v>
      </c>
      <c r="B58" t="n">
        <v>28.2851</v>
      </c>
      <c r="C58" t="n">
        <v>22.5946</v>
      </c>
      <c r="D58" t="n">
        <v>24.072</v>
      </c>
    </row>
    <row r="59">
      <c r="A59" t="n">
        <v>159046</v>
      </c>
      <c r="B59" t="n">
        <v>28.8893</v>
      </c>
      <c r="C59" t="n">
        <v>23.1186</v>
      </c>
      <c r="D59" t="n">
        <v>24.5936</v>
      </c>
    </row>
    <row r="60">
      <c r="A60" t="n">
        <v>166970</v>
      </c>
      <c r="B60" t="n">
        <v>29.4862</v>
      </c>
      <c r="C60" t="n">
        <v>23.6512</v>
      </c>
      <c r="D60" t="n">
        <v>25.0427</v>
      </c>
    </row>
    <row r="61">
      <c r="A61" t="n">
        <v>175290</v>
      </c>
      <c r="B61" t="n">
        <v>30.0755</v>
      </c>
      <c r="C61" t="n">
        <v>24.1413</v>
      </c>
      <c r="D61" t="n">
        <v>25.5508</v>
      </c>
    </row>
    <row r="62">
      <c r="A62" t="n">
        <v>184026</v>
      </c>
      <c r="B62" t="n">
        <v>30.6455</v>
      </c>
      <c r="C62" t="n">
        <v>24.5722</v>
      </c>
      <c r="D62" t="n">
        <v>26.0627</v>
      </c>
    </row>
    <row r="63">
      <c r="A63" t="n">
        <v>193198</v>
      </c>
      <c r="B63" t="n">
        <v>31.254</v>
      </c>
      <c r="C63" t="n">
        <v>25.0339</v>
      </c>
      <c r="D63" t="n">
        <v>26.5099</v>
      </c>
    </row>
    <row r="64">
      <c r="A64" t="n">
        <v>202828</v>
      </c>
      <c r="B64" t="n">
        <v>31.8138</v>
      </c>
      <c r="C64" t="n">
        <v>20.0255</v>
      </c>
      <c r="D64" t="n">
        <v>21.3918</v>
      </c>
    </row>
    <row r="65">
      <c r="A65" t="n">
        <v>212939</v>
      </c>
      <c r="B65" t="n">
        <v>27.8241</v>
      </c>
      <c r="C65" t="n">
        <v>20.4852</v>
      </c>
      <c r="D65" t="n">
        <v>21.9515</v>
      </c>
    </row>
    <row r="66">
      <c r="A66" t="n">
        <v>223555</v>
      </c>
      <c r="B66" t="n">
        <v>28.1351</v>
      </c>
      <c r="C66" t="n">
        <v>20.7237</v>
      </c>
      <c r="D66" t="n">
        <v>22.2828</v>
      </c>
    </row>
    <row r="67">
      <c r="A67" t="n">
        <v>234701</v>
      </c>
      <c r="B67" t="n">
        <v>28.9077</v>
      </c>
      <c r="C67" t="n">
        <v>21.458</v>
      </c>
      <c r="D67" t="n">
        <v>22.8563</v>
      </c>
    </row>
    <row r="68">
      <c r="A68" t="n">
        <v>246404</v>
      </c>
      <c r="B68" t="n">
        <v>29.8406</v>
      </c>
      <c r="C68" t="n">
        <v>21.9353</v>
      </c>
      <c r="D68" t="n">
        <v>23.6016</v>
      </c>
    </row>
    <row r="69">
      <c r="A69" t="n">
        <v>258692</v>
      </c>
      <c r="B69" t="n">
        <v>30.9279</v>
      </c>
      <c r="C69" t="n">
        <v>22.4667</v>
      </c>
      <c r="D69" t="n">
        <v>24.2213</v>
      </c>
    </row>
    <row r="70">
      <c r="A70" t="n">
        <v>271594</v>
      </c>
      <c r="B70" t="n">
        <v>31.4039</v>
      </c>
      <c r="C70" t="n">
        <v>23.2735</v>
      </c>
      <c r="D70" t="n">
        <v>24.5452</v>
      </c>
    </row>
    <row r="71">
      <c r="A71" t="n">
        <v>285141</v>
      </c>
      <c r="B71" t="n">
        <v>32.481</v>
      </c>
      <c r="C71" t="n">
        <v>23.8123</v>
      </c>
      <c r="D71" t="n">
        <v>25.2543</v>
      </c>
    </row>
    <row r="72">
      <c r="A72" t="n">
        <v>299365</v>
      </c>
      <c r="B72" t="n">
        <v>33.6696</v>
      </c>
      <c r="C72" t="n">
        <v>24.6049</v>
      </c>
      <c r="D72" t="n">
        <v>26.1599</v>
      </c>
    </row>
    <row r="73">
      <c r="A73" t="n">
        <v>314300</v>
      </c>
      <c r="B73" t="n">
        <v>35.4383</v>
      </c>
      <c r="C73" t="n">
        <v>25.4648</v>
      </c>
      <c r="D73" t="n">
        <v>27.0402</v>
      </c>
    </row>
    <row r="74">
      <c r="A74" t="n">
        <v>329981</v>
      </c>
      <c r="B74" t="n">
        <v>36.7069</v>
      </c>
      <c r="C74" t="n">
        <v>26.2148</v>
      </c>
      <c r="D74" t="n">
        <v>27.8044</v>
      </c>
    </row>
    <row r="75">
      <c r="A75" t="n">
        <v>346446</v>
      </c>
      <c r="B75" t="n">
        <v>39.0917</v>
      </c>
      <c r="C75" t="n">
        <v>27.3665</v>
      </c>
      <c r="D75" t="n">
        <v>29.1391</v>
      </c>
    </row>
    <row r="76">
      <c r="A76" t="n">
        <v>363734</v>
      </c>
      <c r="B76" t="n">
        <v>40.9802</v>
      </c>
      <c r="C76" t="n">
        <v>28.5482</v>
      </c>
      <c r="D76" t="n">
        <v>30.1772</v>
      </c>
    </row>
    <row r="77">
      <c r="A77" t="n">
        <v>381886</v>
      </c>
      <c r="B77" t="n">
        <v>43.4427</v>
      </c>
      <c r="C77" t="n">
        <v>29.627</v>
      </c>
      <c r="D77" t="n">
        <v>31.4219</v>
      </c>
    </row>
    <row r="78">
      <c r="A78" t="n">
        <v>400945</v>
      </c>
      <c r="B78" t="n">
        <v>45.551</v>
      </c>
      <c r="C78" t="n">
        <v>28.4682</v>
      </c>
      <c r="D78" t="n">
        <v>29.9176</v>
      </c>
    </row>
    <row r="79">
      <c r="A79" t="n">
        <v>420956</v>
      </c>
      <c r="B79" t="n">
        <v>54.6169</v>
      </c>
      <c r="C79" t="n">
        <v>30.0176</v>
      </c>
      <c r="D79" t="n">
        <v>31.4115</v>
      </c>
    </row>
    <row r="80">
      <c r="A80" t="n">
        <v>441967</v>
      </c>
      <c r="B80" t="n">
        <v>57.3333</v>
      </c>
      <c r="C80" t="n">
        <v>31.3356</v>
      </c>
      <c r="D80" t="n">
        <v>32.4423</v>
      </c>
    </row>
    <row r="81">
      <c r="A81" t="n">
        <v>464028</v>
      </c>
      <c r="B81" t="n">
        <v>59.0973</v>
      </c>
      <c r="C81" t="n">
        <v>32.8523</v>
      </c>
      <c r="D81" t="n">
        <v>33.8083</v>
      </c>
    </row>
    <row r="82">
      <c r="A82" t="n">
        <v>487192</v>
      </c>
      <c r="B82" t="n">
        <v>60.7785</v>
      </c>
      <c r="C82" t="n">
        <v>34.4321</v>
      </c>
      <c r="D82" t="n">
        <v>35.4222</v>
      </c>
    </row>
    <row r="83">
      <c r="A83" t="n">
        <v>511514</v>
      </c>
      <c r="B83" t="n">
        <v>62.9362</v>
      </c>
      <c r="C83" t="n">
        <v>35.8797</v>
      </c>
      <c r="D83" t="n">
        <v>36.8765</v>
      </c>
    </row>
    <row r="84">
      <c r="A84" t="n">
        <v>537052</v>
      </c>
      <c r="B84" t="n">
        <v>65.2402</v>
      </c>
      <c r="C84" t="n">
        <v>37.4915</v>
      </c>
      <c r="D84" t="n">
        <v>38.9746</v>
      </c>
    </row>
    <row r="85">
      <c r="A85" t="n">
        <v>563866</v>
      </c>
      <c r="B85" t="n">
        <v>67.2582</v>
      </c>
      <c r="C85" t="n">
        <v>39.2505</v>
      </c>
      <c r="D85" t="n">
        <v>40.7775</v>
      </c>
    </row>
    <row r="86">
      <c r="A86" t="n">
        <v>592020</v>
      </c>
      <c r="B86" t="n">
        <v>69.64019999999999</v>
      </c>
      <c r="C86" t="n">
        <v>40.9606</v>
      </c>
      <c r="D86" t="n">
        <v>42.5703</v>
      </c>
    </row>
    <row r="87">
      <c r="A87" t="n">
        <v>621581</v>
      </c>
      <c r="B87" t="n">
        <v>71.9813</v>
      </c>
      <c r="C87" t="n">
        <v>42.8439</v>
      </c>
      <c r="D87" t="n">
        <v>44.2368</v>
      </c>
    </row>
    <row r="88">
      <c r="A88" t="n">
        <v>652620</v>
      </c>
      <c r="B88" t="n">
        <v>74.246</v>
      </c>
      <c r="C88" t="n">
        <v>44.6365</v>
      </c>
      <c r="D88" t="n">
        <v>46.198</v>
      </c>
    </row>
    <row r="89">
      <c r="A89" t="n">
        <v>685210</v>
      </c>
      <c r="B89" t="n">
        <v>76.76179999999999</v>
      </c>
      <c r="C89" t="n">
        <v>46.522</v>
      </c>
      <c r="D89" t="n">
        <v>48.2988</v>
      </c>
    </row>
    <row r="90">
      <c r="A90" t="n">
        <v>719429</v>
      </c>
      <c r="B90" t="n">
        <v>79.4455</v>
      </c>
      <c r="C90" t="n">
        <v>48.6366</v>
      </c>
      <c r="D90" t="n">
        <v>50.4105</v>
      </c>
    </row>
    <row r="91">
      <c r="A91" t="n">
        <v>755358</v>
      </c>
      <c r="B91" t="n">
        <v>82.38630000000001</v>
      </c>
      <c r="C91" t="n">
        <v>50.589</v>
      </c>
      <c r="D91" t="n">
        <v>52.6504</v>
      </c>
    </row>
    <row r="92">
      <c r="A92" t="n">
        <v>793083</v>
      </c>
      <c r="B92" t="n">
        <v>85.25960000000001</v>
      </c>
      <c r="C92" t="n">
        <v>52.9719</v>
      </c>
      <c r="D92" t="n">
        <v>54.0156</v>
      </c>
    </row>
    <row r="93">
      <c r="A93" t="n">
        <v>832694</v>
      </c>
      <c r="B93" t="n">
        <v>91.0742</v>
      </c>
      <c r="C93" t="n">
        <v>54.0287</v>
      </c>
      <c r="D93" t="n">
        <v>55.2477</v>
      </c>
    </row>
    <row r="94">
      <c r="A94" t="n">
        <v>874285</v>
      </c>
      <c r="B94" t="n">
        <v>91.88079999999999</v>
      </c>
      <c r="C94" t="n">
        <v>55.508</v>
      </c>
      <c r="D94" t="n">
        <v>56.948</v>
      </c>
    </row>
    <row r="95">
      <c r="A95" t="n">
        <v>917955</v>
      </c>
      <c r="B95" t="n">
        <v>92.79470000000001</v>
      </c>
      <c r="C95" t="n">
        <v>55.2952</v>
      </c>
      <c r="D95" t="n">
        <v>56.1821</v>
      </c>
    </row>
    <row r="96">
      <c r="A96" t="n">
        <v>963808</v>
      </c>
      <c r="B96" t="n">
        <v>93.9791</v>
      </c>
      <c r="C96" t="n">
        <v>58.1226</v>
      </c>
      <c r="D96" t="n">
        <v>58.9717</v>
      </c>
    </row>
    <row r="97">
      <c r="A97" t="n">
        <v>1011953</v>
      </c>
      <c r="B97" t="n">
        <v>94.12860000000001</v>
      </c>
      <c r="C97" t="n">
        <v>58.2294</v>
      </c>
      <c r="D97" t="n">
        <v>59.6003</v>
      </c>
    </row>
    <row r="98">
      <c r="A98" t="n">
        <v>1062505</v>
      </c>
      <c r="B98" t="n">
        <v>95.1071</v>
      </c>
      <c r="C98" t="n">
        <v>59.7801</v>
      </c>
      <c r="D98" t="n">
        <v>61.0782</v>
      </c>
    </row>
    <row r="99">
      <c r="A99" t="n">
        <v>1115584</v>
      </c>
      <c r="B99" t="n">
        <v>96.96040000000001</v>
      </c>
      <c r="C99" t="n">
        <v>61.3117</v>
      </c>
      <c r="D99" t="n">
        <v>62.8338</v>
      </c>
    </row>
    <row r="100">
      <c r="A100" t="n">
        <v>1171316</v>
      </c>
      <c r="B100" t="n">
        <v>98.77930000000001</v>
      </c>
      <c r="C100" t="n">
        <v>62.8501</v>
      </c>
      <c r="D100" t="n">
        <v>64.81659999999999</v>
      </c>
    </row>
    <row r="101">
      <c r="A101" t="n">
        <v>1229834</v>
      </c>
      <c r="B101" t="n">
        <v>100.166</v>
      </c>
      <c r="C101" t="n">
        <v>64.49679999999999</v>
      </c>
      <c r="D101" t="n">
        <v>66.66119999999999</v>
      </c>
    </row>
    <row r="102">
      <c r="A102" t="n">
        <v>1291277</v>
      </c>
      <c r="B102" t="n">
        <v>102.06</v>
      </c>
      <c r="C102" t="n">
        <v>66.27209999999999</v>
      </c>
      <c r="D102" t="n">
        <v>68.58459999999999</v>
      </c>
    </row>
    <row r="103">
      <c r="A103" t="n">
        <v>1355792</v>
      </c>
      <c r="B103" t="n">
        <v>104.704</v>
      </c>
      <c r="C103" t="n">
        <v>68.0269</v>
      </c>
      <c r="D103" t="n">
        <v>70.67010000000001</v>
      </c>
    </row>
    <row r="104">
      <c r="A104" t="n">
        <v>1423532</v>
      </c>
      <c r="B104" t="n">
        <v>106.915</v>
      </c>
      <c r="C104" t="n">
        <v>69.81100000000001</v>
      </c>
      <c r="D104" t="n">
        <v>72.9044</v>
      </c>
    </row>
    <row r="105">
      <c r="A105" t="n">
        <v>1494659</v>
      </c>
      <c r="B105" t="n">
        <v>109.434</v>
      </c>
      <c r="C105" t="n">
        <v>71.58620000000001</v>
      </c>
      <c r="D105" t="n">
        <v>75.0389</v>
      </c>
    </row>
    <row r="106">
      <c r="A106" t="n">
        <v>1569342</v>
      </c>
      <c r="B106" t="n">
        <v>112.039</v>
      </c>
      <c r="C106" t="n">
        <v>73.62139999999999</v>
      </c>
      <c r="D106" t="n">
        <v>77.4725</v>
      </c>
    </row>
    <row r="107">
      <c r="A107" t="n">
        <v>1647759</v>
      </c>
      <c r="B107" t="n">
        <v>108.661</v>
      </c>
      <c r="C107" t="n">
        <v>70.1944</v>
      </c>
      <c r="D107" t="n">
        <v>71.20740000000001</v>
      </c>
    </row>
    <row r="108">
      <c r="A108" t="n">
        <v>1730096</v>
      </c>
      <c r="B108" t="n">
        <v>109.192</v>
      </c>
      <c r="C108" t="n">
        <v>71.3708</v>
      </c>
      <c r="D108" t="n">
        <v>72.48399999999999</v>
      </c>
    </row>
    <row r="109">
      <c r="A109" t="n">
        <v>1816549</v>
      </c>
      <c r="B109" t="n">
        <v>110.023</v>
      </c>
      <c r="C109" t="n">
        <v>72.5153</v>
      </c>
      <c r="D109" t="n">
        <v>73.9203</v>
      </c>
    </row>
    <row r="110">
      <c r="A110" t="n">
        <v>1907324</v>
      </c>
      <c r="B110" t="n">
        <v>110.816</v>
      </c>
      <c r="C110" t="n">
        <v>73.8052</v>
      </c>
      <c r="D110" t="n">
        <v>75.2598</v>
      </c>
    </row>
    <row r="111">
      <c r="A111" t="n">
        <v>2002637</v>
      </c>
      <c r="B111" t="n">
        <v>111.864</v>
      </c>
      <c r="C111" t="n">
        <v>75.07899999999999</v>
      </c>
      <c r="D111" t="n">
        <v>76.3074</v>
      </c>
    </row>
    <row r="112">
      <c r="A112" t="n">
        <v>2102715</v>
      </c>
      <c r="B112" t="n">
        <v>112.921</v>
      </c>
      <c r="C112" t="n">
        <v>76.4718</v>
      </c>
      <c r="D112" t="n">
        <v>77.9529</v>
      </c>
    </row>
    <row r="113">
      <c r="A113" t="n">
        <v>2207796</v>
      </c>
      <c r="B113" t="n">
        <v>114.086</v>
      </c>
      <c r="C113" t="n">
        <v>77.8776</v>
      </c>
      <c r="D113" t="n">
        <v>79.4866</v>
      </c>
    </row>
    <row r="114">
      <c r="A114" t="n">
        <v>2318131</v>
      </c>
      <c r="B114" t="n">
        <v>115.682</v>
      </c>
      <c r="C114" t="n">
        <v>79.4836</v>
      </c>
      <c r="D114" t="n">
        <v>80.9919</v>
      </c>
    </row>
    <row r="115">
      <c r="A115" t="n">
        <v>2433982</v>
      </c>
      <c r="B115" t="n">
        <v>116.149</v>
      </c>
      <c r="C115" t="n">
        <v>79.7987</v>
      </c>
      <c r="D115" t="n">
        <v>82.7603</v>
      </c>
    </row>
    <row r="116">
      <c r="A116" t="n">
        <v>2555625</v>
      </c>
      <c r="B116" t="n">
        <v>118.109</v>
      </c>
      <c r="C116" t="n">
        <v>81.4106</v>
      </c>
      <c r="D116" t="n">
        <v>84.60639999999999</v>
      </c>
    </row>
    <row r="117">
      <c r="A117" t="n">
        <v>2683350</v>
      </c>
      <c r="B117" t="n">
        <v>120.368</v>
      </c>
      <c r="C117" t="n">
        <v>83.104</v>
      </c>
      <c r="D117" t="n">
        <v>86.515</v>
      </c>
    </row>
    <row r="118">
      <c r="A118" t="n">
        <v>2817461</v>
      </c>
      <c r="B118" t="n">
        <v>122.633</v>
      </c>
      <c r="C118" t="n">
        <v>84.6992</v>
      </c>
      <c r="D118" t="n">
        <v>88.1347</v>
      </c>
    </row>
    <row r="119">
      <c r="A119" t="n">
        <v>2958277</v>
      </c>
      <c r="B119" t="n">
        <v>124.35</v>
      </c>
      <c r="C119" t="n">
        <v>86.48690000000001</v>
      </c>
      <c r="D119" t="n">
        <v>90.25839999999999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19.6489</v>
      </c>
      <c r="C2" t="n">
        <v>14.7524</v>
      </c>
      <c r="D2" t="n">
        <v>15.561</v>
      </c>
    </row>
    <row r="3">
      <c r="A3" t="n">
        <v>10500</v>
      </c>
      <c r="B3" t="n">
        <v>20.0974</v>
      </c>
      <c r="C3" t="n">
        <v>14.9903</v>
      </c>
      <c r="D3" t="n">
        <v>15.6944</v>
      </c>
    </row>
    <row r="4">
      <c r="A4" t="n">
        <v>11025</v>
      </c>
      <c r="B4" t="n">
        <v>21.0007</v>
      </c>
      <c r="C4" t="n">
        <v>15.1892</v>
      </c>
      <c r="D4" t="n">
        <v>15.8929</v>
      </c>
    </row>
    <row r="5">
      <c r="A5" t="n">
        <v>11576</v>
      </c>
      <c r="B5" t="n">
        <v>20.7289</v>
      </c>
      <c r="C5" t="n">
        <v>15.413</v>
      </c>
      <c r="D5" t="n">
        <v>16.0276</v>
      </c>
    </row>
    <row r="6">
      <c r="A6" t="n">
        <v>12154</v>
      </c>
      <c r="B6" t="n">
        <v>20.8819</v>
      </c>
      <c r="C6" t="n">
        <v>15.6675</v>
      </c>
      <c r="D6" t="n">
        <v>16.2614</v>
      </c>
    </row>
    <row r="7">
      <c r="A7" t="n">
        <v>12760</v>
      </c>
      <c r="B7" t="n">
        <v>21.4876</v>
      </c>
      <c r="C7" t="n">
        <v>15.0638</v>
      </c>
      <c r="D7" t="n">
        <v>15.9816</v>
      </c>
    </row>
    <row r="8">
      <c r="A8" t="n">
        <v>13396</v>
      </c>
      <c r="B8" t="n">
        <v>20.3757</v>
      </c>
      <c r="C8" t="n">
        <v>15.1265</v>
      </c>
      <c r="D8" t="n">
        <v>16.3949</v>
      </c>
    </row>
    <row r="9">
      <c r="A9" t="n">
        <v>14063</v>
      </c>
      <c r="B9" t="n">
        <v>20.667</v>
      </c>
      <c r="C9" t="n">
        <v>15.3352</v>
      </c>
      <c r="D9" t="n">
        <v>16.5642</v>
      </c>
    </row>
    <row r="10">
      <c r="A10" t="n">
        <v>14763</v>
      </c>
      <c r="B10" t="n">
        <v>20.821</v>
      </c>
      <c r="C10" t="n">
        <v>15.4135</v>
      </c>
      <c r="D10" t="n">
        <v>16.4918</v>
      </c>
    </row>
    <row r="11">
      <c r="A11" t="n">
        <v>15498</v>
      </c>
      <c r="B11" t="n">
        <v>21.4201</v>
      </c>
      <c r="C11" t="n">
        <v>15.3523</v>
      </c>
      <c r="D11" t="n">
        <v>16.4945</v>
      </c>
    </row>
    <row r="12">
      <c r="A12" t="n">
        <v>16269</v>
      </c>
      <c r="B12" t="n">
        <v>21.7745</v>
      </c>
      <c r="C12" t="n">
        <v>15.932</v>
      </c>
      <c r="D12" t="n">
        <v>16.7073</v>
      </c>
    </row>
    <row r="13">
      <c r="A13" t="n">
        <v>17078</v>
      </c>
      <c r="B13" t="n">
        <v>22.1993</v>
      </c>
      <c r="C13" t="n">
        <v>15.7661</v>
      </c>
      <c r="D13" t="n">
        <v>16.961</v>
      </c>
    </row>
    <row r="14">
      <c r="A14" t="n">
        <v>17927</v>
      </c>
      <c r="B14" t="n">
        <v>22.7254</v>
      </c>
      <c r="C14" t="n">
        <v>16.1708</v>
      </c>
      <c r="D14" t="n">
        <v>16.9448</v>
      </c>
    </row>
    <row r="15">
      <c r="A15" t="n">
        <v>18818</v>
      </c>
      <c r="B15" t="n">
        <v>23.2465</v>
      </c>
      <c r="C15" t="n">
        <v>16.5472</v>
      </c>
      <c r="D15" t="n">
        <v>17.1371</v>
      </c>
    </row>
    <row r="16">
      <c r="A16" t="n">
        <v>19753</v>
      </c>
      <c r="B16" t="n">
        <v>23.4137</v>
      </c>
      <c r="C16" t="n">
        <v>16.8755</v>
      </c>
      <c r="D16" t="n">
        <v>17.105</v>
      </c>
    </row>
    <row r="17">
      <c r="A17" t="n">
        <v>20734</v>
      </c>
      <c r="B17" t="n">
        <v>23.6743</v>
      </c>
      <c r="C17" t="n">
        <v>17.3444</v>
      </c>
      <c r="D17" t="n">
        <v>17.6304</v>
      </c>
    </row>
    <row r="18">
      <c r="A18" t="n">
        <v>21764</v>
      </c>
      <c r="B18" t="n">
        <v>24.1146</v>
      </c>
      <c r="C18" t="n">
        <v>18.1371</v>
      </c>
      <c r="D18" t="n">
        <v>17.3019</v>
      </c>
    </row>
    <row r="19">
      <c r="A19" t="n">
        <v>22845</v>
      </c>
      <c r="B19" t="n">
        <v>24.4624</v>
      </c>
      <c r="C19" t="n">
        <v>18.726</v>
      </c>
      <c r="D19" t="n">
        <v>18.0757</v>
      </c>
    </row>
    <row r="20">
      <c r="A20" t="n">
        <v>23980</v>
      </c>
      <c r="B20" t="n">
        <v>25.0432</v>
      </c>
      <c r="C20" t="n">
        <v>19.7594</v>
      </c>
      <c r="D20" t="n">
        <v>18.1216</v>
      </c>
    </row>
    <row r="21">
      <c r="A21" t="n">
        <v>25171</v>
      </c>
      <c r="B21" t="n">
        <v>25.8632</v>
      </c>
      <c r="C21" t="n">
        <v>17.6572</v>
      </c>
      <c r="D21" t="n">
        <v>17.9819</v>
      </c>
    </row>
    <row r="22">
      <c r="A22" t="n">
        <v>26421</v>
      </c>
      <c r="B22" t="n">
        <v>24.1529</v>
      </c>
      <c r="C22" t="n">
        <v>18.2085</v>
      </c>
      <c r="D22" t="n">
        <v>18.3737</v>
      </c>
    </row>
    <row r="23">
      <c r="A23" t="n">
        <v>27733</v>
      </c>
      <c r="B23" t="n">
        <v>24.7772</v>
      </c>
      <c r="C23" t="n">
        <v>18.6881</v>
      </c>
      <c r="D23" t="n">
        <v>18.5217</v>
      </c>
    </row>
    <row r="24">
      <c r="A24" t="n">
        <v>29110</v>
      </c>
      <c r="B24" t="n">
        <v>25.1499</v>
      </c>
      <c r="C24" t="n">
        <v>19.8509</v>
      </c>
      <c r="D24" t="n">
        <v>18.8932</v>
      </c>
    </row>
    <row r="25">
      <c r="A25" t="n">
        <v>30555</v>
      </c>
      <c r="B25" t="n">
        <v>25.6641</v>
      </c>
      <c r="C25" t="n">
        <v>20.8774</v>
      </c>
      <c r="D25" t="n">
        <v>19.1203</v>
      </c>
    </row>
    <row r="26">
      <c r="A26" t="n">
        <v>32072</v>
      </c>
      <c r="B26" t="n">
        <v>25.7976</v>
      </c>
      <c r="C26" t="n">
        <v>20.9745</v>
      </c>
      <c r="D26" t="n">
        <v>19.6413</v>
      </c>
    </row>
    <row r="27">
      <c r="A27" t="n">
        <v>33664</v>
      </c>
      <c r="B27" t="n">
        <v>26.5111</v>
      </c>
      <c r="C27" t="n">
        <v>21.975</v>
      </c>
      <c r="D27" t="n">
        <v>20.0228</v>
      </c>
    </row>
    <row r="28">
      <c r="A28" t="n">
        <v>35335</v>
      </c>
      <c r="B28" t="n">
        <v>26.8395</v>
      </c>
      <c r="C28" t="n">
        <v>22.4662</v>
      </c>
      <c r="D28" t="n">
        <v>20.3476</v>
      </c>
    </row>
    <row r="29">
      <c r="A29" t="n">
        <v>37089</v>
      </c>
      <c r="B29" t="n">
        <v>27.3841</v>
      </c>
      <c r="C29" t="n">
        <v>22.9967</v>
      </c>
      <c r="D29" t="n">
        <v>20.5644</v>
      </c>
    </row>
    <row r="30">
      <c r="A30" t="n">
        <v>38930</v>
      </c>
      <c r="B30" t="n">
        <v>27.8468</v>
      </c>
      <c r="C30" t="n">
        <v>24.2896</v>
      </c>
      <c r="D30" t="n">
        <v>21.0887</v>
      </c>
    </row>
    <row r="31">
      <c r="A31" t="n">
        <v>40863</v>
      </c>
      <c r="B31" t="n">
        <v>28.3655</v>
      </c>
      <c r="C31" t="n">
        <v>23.9652</v>
      </c>
      <c r="D31" t="n">
        <v>21.1096</v>
      </c>
    </row>
    <row r="32">
      <c r="A32" t="n">
        <v>42892</v>
      </c>
      <c r="B32" t="n">
        <v>28.5584</v>
      </c>
      <c r="C32" t="n">
        <v>25.1733</v>
      </c>
      <c r="D32" t="n">
        <v>21.4565</v>
      </c>
    </row>
    <row r="33">
      <c r="A33" t="n">
        <v>45022</v>
      </c>
      <c r="B33" t="n">
        <v>28.9995</v>
      </c>
      <c r="C33" t="n">
        <v>26.1387</v>
      </c>
      <c r="D33" t="n">
        <v>22.0251</v>
      </c>
    </row>
    <row r="34">
      <c r="A34" t="n">
        <v>47258</v>
      </c>
      <c r="B34" t="n">
        <v>29.3763</v>
      </c>
      <c r="C34" t="n">
        <v>26.4853</v>
      </c>
      <c r="D34" t="n">
        <v>22.2617</v>
      </c>
    </row>
    <row r="35">
      <c r="A35" t="n">
        <v>49605</v>
      </c>
      <c r="B35" t="n">
        <v>30.1759</v>
      </c>
      <c r="C35" t="n">
        <v>19.7935</v>
      </c>
      <c r="D35" t="n">
        <v>20.5092</v>
      </c>
    </row>
    <row r="36">
      <c r="A36" t="n">
        <v>52069</v>
      </c>
      <c r="B36" t="n">
        <v>28.2756</v>
      </c>
      <c r="C36" t="n">
        <v>20.4362</v>
      </c>
      <c r="D36" t="n">
        <v>20.7594</v>
      </c>
    </row>
    <row r="37">
      <c r="A37" t="n">
        <v>54656</v>
      </c>
      <c r="B37" t="n">
        <v>28.8002</v>
      </c>
      <c r="C37" t="n">
        <v>21.3704</v>
      </c>
      <c r="D37" t="n">
        <v>20.9423</v>
      </c>
    </row>
    <row r="38">
      <c r="A38" t="n">
        <v>57372</v>
      </c>
      <c r="B38" t="n">
        <v>28.8643</v>
      </c>
      <c r="C38" t="n">
        <v>21.7334</v>
      </c>
      <c r="D38" t="n">
        <v>21.2216</v>
      </c>
    </row>
    <row r="39">
      <c r="A39" t="n">
        <v>60223</v>
      </c>
      <c r="B39" t="n">
        <v>29.2858</v>
      </c>
      <c r="C39" t="n">
        <v>22.4331</v>
      </c>
      <c r="D39" t="n">
        <v>21.6267</v>
      </c>
    </row>
    <row r="40">
      <c r="A40" t="n">
        <v>63216</v>
      </c>
      <c r="B40" t="n">
        <v>29.6308</v>
      </c>
      <c r="C40" t="n">
        <v>22.8467</v>
      </c>
      <c r="D40" t="n">
        <v>21.7957</v>
      </c>
    </row>
    <row r="41">
      <c r="A41" t="n">
        <v>66358</v>
      </c>
      <c r="B41" t="n">
        <v>30.1388</v>
      </c>
      <c r="C41" t="n">
        <v>23.3679</v>
      </c>
      <c r="D41" t="n">
        <v>21.8648</v>
      </c>
    </row>
    <row r="42">
      <c r="A42" t="n">
        <v>69657</v>
      </c>
      <c r="B42" t="n">
        <v>30.6281</v>
      </c>
      <c r="C42" t="n">
        <v>23.3899</v>
      </c>
      <c r="D42" t="n">
        <v>22.09</v>
      </c>
    </row>
    <row r="43">
      <c r="A43" t="n">
        <v>73120</v>
      </c>
      <c r="B43" t="n">
        <v>31.2352</v>
      </c>
      <c r="C43" t="n">
        <v>24.0044</v>
      </c>
      <c r="D43" t="n">
        <v>22.2973</v>
      </c>
    </row>
    <row r="44">
      <c r="A44" t="n">
        <v>76756</v>
      </c>
      <c r="B44" t="n">
        <v>31.6353</v>
      </c>
      <c r="C44" t="n">
        <v>24.4511</v>
      </c>
      <c r="D44" t="n">
        <v>22.5237</v>
      </c>
    </row>
    <row r="45">
      <c r="A45" t="n">
        <v>80573</v>
      </c>
      <c r="B45" t="n">
        <v>31.8149</v>
      </c>
      <c r="C45" t="n">
        <v>24.7338</v>
      </c>
      <c r="D45" t="n">
        <v>22.8206</v>
      </c>
    </row>
    <row r="46">
      <c r="A46" t="n">
        <v>84580</v>
      </c>
      <c r="B46" t="n">
        <v>32.516</v>
      </c>
      <c r="C46" t="n">
        <v>25.048</v>
      </c>
      <c r="D46" t="n">
        <v>22.8835</v>
      </c>
    </row>
    <row r="47">
      <c r="A47" t="n">
        <v>88787</v>
      </c>
      <c r="B47" t="n">
        <v>33.2218</v>
      </c>
      <c r="C47" t="n">
        <v>25.5118</v>
      </c>
      <c r="D47" t="n">
        <v>23.2344</v>
      </c>
    </row>
    <row r="48">
      <c r="A48" t="n">
        <v>93204</v>
      </c>
      <c r="B48" t="n">
        <v>33.7117</v>
      </c>
      <c r="C48" t="n">
        <v>26.1232</v>
      </c>
      <c r="D48" t="n">
        <v>23.5109</v>
      </c>
    </row>
    <row r="49">
      <c r="A49" t="n">
        <v>97841</v>
      </c>
      <c r="B49" t="n">
        <v>34.303</v>
      </c>
      <c r="C49" t="n">
        <v>26.5693</v>
      </c>
      <c r="D49" t="n">
        <v>23.827</v>
      </c>
    </row>
    <row r="50">
      <c r="A50" t="n">
        <v>102709</v>
      </c>
      <c r="B50" t="n">
        <v>35.2714</v>
      </c>
      <c r="C50" t="n">
        <v>23.4305</v>
      </c>
      <c r="D50" t="n">
        <v>21.9073</v>
      </c>
    </row>
    <row r="51">
      <c r="A51" t="n">
        <v>107820</v>
      </c>
      <c r="B51" t="n">
        <v>30.0023</v>
      </c>
      <c r="C51" t="n">
        <v>23.7223</v>
      </c>
      <c r="D51" t="n">
        <v>22.0863</v>
      </c>
    </row>
    <row r="52">
      <c r="A52" t="n">
        <v>113186</v>
      </c>
      <c r="B52" t="n">
        <v>30.297</v>
      </c>
      <c r="C52" t="n">
        <v>24.0993</v>
      </c>
      <c r="D52" t="n">
        <v>22.2176</v>
      </c>
    </row>
    <row r="53">
      <c r="A53" t="n">
        <v>118820</v>
      </c>
      <c r="B53" t="n">
        <v>30.9144</v>
      </c>
      <c r="C53" t="n">
        <v>24.476</v>
      </c>
      <c r="D53" t="n">
        <v>22.4438</v>
      </c>
    </row>
    <row r="54">
      <c r="A54" t="n">
        <v>124735</v>
      </c>
      <c r="B54" t="n">
        <v>31.223</v>
      </c>
      <c r="C54" t="n">
        <v>25.0477</v>
      </c>
      <c r="D54" t="n">
        <v>22.7744</v>
      </c>
    </row>
    <row r="55">
      <c r="A55" t="n">
        <v>130945</v>
      </c>
      <c r="B55" t="n">
        <v>31.4639</v>
      </c>
      <c r="C55" t="n">
        <v>25.5392</v>
      </c>
      <c r="D55" t="n">
        <v>22.9665</v>
      </c>
    </row>
    <row r="56">
      <c r="A56" t="n">
        <v>137465</v>
      </c>
      <c r="B56" t="n">
        <v>31.9154</v>
      </c>
      <c r="C56" t="n">
        <v>25.5742</v>
      </c>
      <c r="D56" t="n">
        <v>23.1277</v>
      </c>
    </row>
    <row r="57">
      <c r="A57" t="n">
        <v>144311</v>
      </c>
      <c r="B57" t="n">
        <v>32.2124</v>
      </c>
      <c r="C57" t="n">
        <v>26.3797</v>
      </c>
      <c r="D57" t="n">
        <v>23.3282</v>
      </c>
    </row>
    <row r="58">
      <c r="A58" t="n">
        <v>151499</v>
      </c>
      <c r="B58" t="n">
        <v>32.68</v>
      </c>
      <c r="C58" t="n">
        <v>27.0184</v>
      </c>
      <c r="D58" t="n">
        <v>23.7685</v>
      </c>
    </row>
    <row r="59">
      <c r="A59" t="n">
        <v>159046</v>
      </c>
      <c r="B59" t="n">
        <v>33.0651</v>
      </c>
      <c r="C59" t="n">
        <v>27.7787</v>
      </c>
      <c r="D59" t="n">
        <v>24.2352</v>
      </c>
    </row>
    <row r="60">
      <c r="A60" t="n">
        <v>166970</v>
      </c>
      <c r="B60" t="n">
        <v>33.6219</v>
      </c>
      <c r="C60" t="n">
        <v>28.3236</v>
      </c>
      <c r="D60" t="n">
        <v>24.3905</v>
      </c>
    </row>
    <row r="61">
      <c r="A61" t="n">
        <v>175290</v>
      </c>
      <c r="B61" t="n">
        <v>34.0578</v>
      </c>
      <c r="C61" t="n">
        <v>28.8519</v>
      </c>
      <c r="D61" t="n">
        <v>24.6799</v>
      </c>
    </row>
    <row r="62">
      <c r="A62" t="n">
        <v>184026</v>
      </c>
      <c r="B62" t="n">
        <v>34.7448</v>
      </c>
      <c r="C62" t="n">
        <v>29.3201</v>
      </c>
      <c r="D62" t="n">
        <v>24.8564</v>
      </c>
    </row>
    <row r="63">
      <c r="A63" t="n">
        <v>193198</v>
      </c>
      <c r="B63" t="n">
        <v>35.2175</v>
      </c>
      <c r="C63" t="n">
        <v>29.8173</v>
      </c>
      <c r="D63" t="n">
        <v>25.198</v>
      </c>
    </row>
    <row r="64">
      <c r="A64" t="n">
        <v>202828</v>
      </c>
      <c r="B64" t="n">
        <v>35.8072</v>
      </c>
      <c r="C64" t="n">
        <v>26.0587</v>
      </c>
      <c r="D64" t="n">
        <v>23.8046</v>
      </c>
    </row>
    <row r="65">
      <c r="A65" t="n">
        <v>212939</v>
      </c>
      <c r="B65" t="n">
        <v>32.5109</v>
      </c>
      <c r="C65" t="n">
        <v>26.5011</v>
      </c>
      <c r="D65" t="n">
        <v>23.9783</v>
      </c>
    </row>
    <row r="66">
      <c r="A66" t="n">
        <v>223555</v>
      </c>
      <c r="B66" t="n">
        <v>32.9449</v>
      </c>
      <c r="C66" t="n">
        <v>26.8019</v>
      </c>
      <c r="D66" t="n">
        <v>23.942</v>
      </c>
    </row>
    <row r="67">
      <c r="A67" t="n">
        <v>234701</v>
      </c>
      <c r="B67" t="n">
        <v>33.8847</v>
      </c>
      <c r="C67" t="n">
        <v>27.5835</v>
      </c>
      <c r="D67" t="n">
        <v>24.28</v>
      </c>
    </row>
    <row r="68">
      <c r="A68" t="n">
        <v>246404</v>
      </c>
      <c r="B68" t="n">
        <v>35.0501</v>
      </c>
      <c r="C68" t="n">
        <v>27.8098</v>
      </c>
      <c r="D68" t="n">
        <v>24.3502</v>
      </c>
    </row>
    <row r="69">
      <c r="A69" t="n">
        <v>258692</v>
      </c>
      <c r="B69" t="n">
        <v>35.1356</v>
      </c>
      <c r="C69" t="n">
        <v>27.9856</v>
      </c>
      <c r="D69" t="n">
        <v>24.5349</v>
      </c>
    </row>
    <row r="70">
      <c r="A70" t="n">
        <v>271594</v>
      </c>
      <c r="B70" t="n">
        <v>35.8112</v>
      </c>
      <c r="C70" t="n">
        <v>28.768</v>
      </c>
      <c r="D70" t="n">
        <v>24.841</v>
      </c>
    </row>
    <row r="71">
      <c r="A71" t="n">
        <v>285141</v>
      </c>
      <c r="B71" t="n">
        <v>37.3079</v>
      </c>
      <c r="C71" t="n">
        <v>29.385</v>
      </c>
      <c r="D71" t="n">
        <v>25.4464</v>
      </c>
    </row>
    <row r="72">
      <c r="A72" t="n">
        <v>299365</v>
      </c>
      <c r="B72" t="n">
        <v>38.2168</v>
      </c>
      <c r="C72" t="n">
        <v>30.2103</v>
      </c>
      <c r="D72" t="n">
        <v>25.7309</v>
      </c>
    </row>
    <row r="73">
      <c r="A73" t="n">
        <v>314300</v>
      </c>
      <c r="B73" t="n">
        <v>40.9215</v>
      </c>
      <c r="C73" t="n">
        <v>31.2128</v>
      </c>
      <c r="D73" t="n">
        <v>26.2904</v>
      </c>
    </row>
    <row r="74">
      <c r="A74" t="n">
        <v>329981</v>
      </c>
      <c r="B74" t="n">
        <v>42.5159</v>
      </c>
      <c r="C74" t="n">
        <v>32.0293</v>
      </c>
      <c r="D74" t="n">
        <v>26.7073</v>
      </c>
    </row>
    <row r="75">
      <c r="A75" t="n">
        <v>346446</v>
      </c>
      <c r="B75" t="n">
        <v>44.8213</v>
      </c>
      <c r="C75" t="n">
        <v>32.6037</v>
      </c>
      <c r="D75" t="n">
        <v>27.2126</v>
      </c>
    </row>
    <row r="76">
      <c r="A76" t="n">
        <v>363734</v>
      </c>
      <c r="B76" t="n">
        <v>46.2149</v>
      </c>
      <c r="C76" t="n">
        <v>33.7597</v>
      </c>
      <c r="D76" t="n">
        <v>27.5862</v>
      </c>
    </row>
    <row r="77">
      <c r="A77" t="n">
        <v>381886</v>
      </c>
      <c r="B77" t="n">
        <v>46.817</v>
      </c>
      <c r="C77" t="n">
        <v>34.7996</v>
      </c>
      <c r="D77" t="n">
        <v>28.1881</v>
      </c>
    </row>
    <row r="78">
      <c r="A78" t="n">
        <v>400945</v>
      </c>
      <c r="B78" t="n">
        <v>49.4851</v>
      </c>
      <c r="C78" t="n">
        <v>28.6827</v>
      </c>
      <c r="D78" t="n">
        <v>26.563</v>
      </c>
    </row>
    <row r="79">
      <c r="A79" t="n">
        <v>420956</v>
      </c>
      <c r="B79" t="n">
        <v>52.7101</v>
      </c>
      <c r="C79" t="n">
        <v>31.8916</v>
      </c>
      <c r="D79" t="n">
        <v>26.4653</v>
      </c>
    </row>
    <row r="80">
      <c r="A80" t="n">
        <v>441967</v>
      </c>
      <c r="B80" t="n">
        <v>54.9139</v>
      </c>
      <c r="C80" t="n">
        <v>32.5572</v>
      </c>
      <c r="D80" t="n">
        <v>27.715</v>
      </c>
    </row>
    <row r="81">
      <c r="A81" t="n">
        <v>464028</v>
      </c>
      <c r="B81" t="n">
        <v>58.5858</v>
      </c>
      <c r="C81" t="n">
        <v>33.9165</v>
      </c>
      <c r="D81" t="n">
        <v>28.73</v>
      </c>
    </row>
    <row r="82">
      <c r="A82" t="n">
        <v>487192</v>
      </c>
      <c r="B82" t="n">
        <v>63.0178</v>
      </c>
      <c r="C82" t="n">
        <v>36.6514</v>
      </c>
      <c r="D82" t="n">
        <v>29.4171</v>
      </c>
    </row>
    <row r="83">
      <c r="A83" t="n">
        <v>511514</v>
      </c>
      <c r="B83" t="n">
        <v>67.24460000000001</v>
      </c>
      <c r="C83" t="n">
        <v>40.5707</v>
      </c>
      <c r="D83" t="n">
        <v>32.6859</v>
      </c>
    </row>
    <row r="84">
      <c r="A84" t="n">
        <v>537052</v>
      </c>
      <c r="B84" t="n">
        <v>73.2859</v>
      </c>
      <c r="C84" t="n">
        <v>43.6072</v>
      </c>
      <c r="D84" t="n">
        <v>33.6312</v>
      </c>
    </row>
    <row r="85">
      <c r="A85" t="n">
        <v>563866</v>
      </c>
      <c r="B85" t="n">
        <v>76.8203</v>
      </c>
      <c r="C85" t="n">
        <v>45.5284</v>
      </c>
      <c r="D85" t="n">
        <v>35.6793</v>
      </c>
    </row>
    <row r="86">
      <c r="A86" t="n">
        <v>592020</v>
      </c>
      <c r="B86" t="n">
        <v>81.0074</v>
      </c>
      <c r="C86" t="n">
        <v>47.6524</v>
      </c>
      <c r="D86" t="n">
        <v>36.8082</v>
      </c>
    </row>
    <row r="87">
      <c r="A87" t="n">
        <v>621581</v>
      </c>
      <c r="B87" t="n">
        <v>85.7747</v>
      </c>
      <c r="C87" t="n">
        <v>50.7823</v>
      </c>
      <c r="D87" t="n">
        <v>38.7629</v>
      </c>
    </row>
    <row r="88">
      <c r="A88" t="n">
        <v>652620</v>
      </c>
      <c r="B88" t="n">
        <v>90.87869999999999</v>
      </c>
      <c r="C88" t="n">
        <v>53.9117</v>
      </c>
      <c r="D88" t="n">
        <v>41.0154</v>
      </c>
    </row>
    <row r="89">
      <c r="A89" t="n">
        <v>685210</v>
      </c>
      <c r="B89" t="n">
        <v>94.9718</v>
      </c>
      <c r="C89" t="n">
        <v>57.4526</v>
      </c>
      <c r="D89" t="n">
        <v>43.0023</v>
      </c>
    </row>
    <row r="90">
      <c r="A90" t="n">
        <v>719429</v>
      </c>
      <c r="B90" t="n">
        <v>99.57340000000001</v>
      </c>
      <c r="C90" t="n">
        <v>60.718</v>
      </c>
      <c r="D90" t="n">
        <v>45.7396</v>
      </c>
    </row>
    <row r="91">
      <c r="A91" t="n">
        <v>755358</v>
      </c>
      <c r="B91" t="n">
        <v>105.511</v>
      </c>
      <c r="C91" t="n">
        <v>64.9335</v>
      </c>
      <c r="D91" t="n">
        <v>48.3647</v>
      </c>
    </row>
    <row r="92">
      <c r="A92" t="n">
        <v>793083</v>
      </c>
      <c r="B92" t="n">
        <v>109.734</v>
      </c>
      <c r="C92" t="n">
        <v>66.70659999999999</v>
      </c>
      <c r="D92" t="n">
        <v>59.1417</v>
      </c>
    </row>
    <row r="93">
      <c r="A93" t="n">
        <v>832694</v>
      </c>
      <c r="B93" t="n">
        <v>111.441</v>
      </c>
      <c r="C93" t="n">
        <v>68.2873</v>
      </c>
      <c r="D93" t="n">
        <v>62.2344</v>
      </c>
    </row>
    <row r="94">
      <c r="A94" t="n">
        <v>874285</v>
      </c>
      <c r="B94" t="n">
        <v>114.872</v>
      </c>
      <c r="C94" t="n">
        <v>71.29040000000001</v>
      </c>
      <c r="D94" t="n">
        <v>63.8903</v>
      </c>
    </row>
    <row r="95">
      <c r="A95" t="n">
        <v>917955</v>
      </c>
      <c r="B95" t="n">
        <v>119.252</v>
      </c>
      <c r="C95" t="n">
        <v>74.6728</v>
      </c>
      <c r="D95" t="n">
        <v>67.3168</v>
      </c>
    </row>
    <row r="96">
      <c r="A96" t="n">
        <v>963808</v>
      </c>
      <c r="B96" t="n">
        <v>121.809</v>
      </c>
      <c r="C96" t="n">
        <v>77.9115</v>
      </c>
      <c r="D96" t="n">
        <v>70.10290000000001</v>
      </c>
    </row>
    <row r="97">
      <c r="A97" t="n">
        <v>1011953</v>
      </c>
      <c r="B97" t="n">
        <v>126.309</v>
      </c>
      <c r="C97" t="n">
        <v>81.3454</v>
      </c>
      <c r="D97" t="n">
        <v>72.9093</v>
      </c>
    </row>
    <row r="98">
      <c r="A98" t="n">
        <v>1062505</v>
      </c>
      <c r="B98" t="n">
        <v>132.046</v>
      </c>
      <c r="C98" t="n">
        <v>85.1549</v>
      </c>
      <c r="D98" t="n">
        <v>77.6152</v>
      </c>
    </row>
    <row r="99">
      <c r="A99" t="n">
        <v>1115584</v>
      </c>
      <c r="B99" t="n">
        <v>134.758</v>
      </c>
      <c r="C99" t="n">
        <v>89.9777</v>
      </c>
      <c r="D99" t="n">
        <v>81.23480000000001</v>
      </c>
    </row>
    <row r="100">
      <c r="A100" t="n">
        <v>1171316</v>
      </c>
      <c r="B100" t="n">
        <v>139.54</v>
      </c>
      <c r="C100" t="n">
        <v>93.4562</v>
      </c>
      <c r="D100" t="n">
        <v>84.2842</v>
      </c>
    </row>
    <row r="101">
      <c r="A101" t="n">
        <v>1229834</v>
      </c>
      <c r="B101" t="n">
        <v>143.165</v>
      </c>
      <c r="C101" t="n">
        <v>96.7336</v>
      </c>
      <c r="D101" t="n">
        <v>87.4285</v>
      </c>
    </row>
    <row r="102">
      <c r="A102" t="n">
        <v>1291277</v>
      </c>
      <c r="B102" t="n">
        <v>147.751</v>
      </c>
      <c r="C102" t="n">
        <v>100.763</v>
      </c>
      <c r="D102" t="n">
        <v>90.1003</v>
      </c>
    </row>
    <row r="103">
      <c r="A103" t="n">
        <v>1355792</v>
      </c>
      <c r="B103" t="n">
        <v>152.163</v>
      </c>
      <c r="C103" t="n">
        <v>103.864</v>
      </c>
      <c r="D103" t="n">
        <v>93.84229999999999</v>
      </c>
    </row>
    <row r="104">
      <c r="A104" t="n">
        <v>1423532</v>
      </c>
      <c r="B104" t="n">
        <v>156.175</v>
      </c>
      <c r="C104" t="n">
        <v>107.558</v>
      </c>
      <c r="D104" t="n">
        <v>96.9239</v>
      </c>
    </row>
    <row r="105">
      <c r="A105" t="n">
        <v>1494659</v>
      </c>
      <c r="B105" t="n">
        <v>159.807</v>
      </c>
      <c r="C105" t="n">
        <v>111.618</v>
      </c>
      <c r="D105" t="n">
        <v>98.392</v>
      </c>
    </row>
    <row r="106">
      <c r="A106" t="n">
        <v>1569342</v>
      </c>
      <c r="B106" t="n">
        <v>163.865</v>
      </c>
      <c r="C106" t="n">
        <v>115.371</v>
      </c>
      <c r="D106" t="n">
        <v>101.362</v>
      </c>
    </row>
    <row r="107">
      <c r="A107" t="n">
        <v>1647759</v>
      </c>
      <c r="B107" t="n">
        <v>149.088</v>
      </c>
      <c r="C107" t="n">
        <v>102.838</v>
      </c>
      <c r="D107" t="n">
        <v>107.756</v>
      </c>
    </row>
    <row r="108">
      <c r="A108" t="n">
        <v>1730096</v>
      </c>
      <c r="B108" t="n">
        <v>151.538</v>
      </c>
      <c r="C108" t="n">
        <v>105.619</v>
      </c>
      <c r="D108" t="n">
        <v>110.948</v>
      </c>
    </row>
    <row r="109">
      <c r="A109" t="n">
        <v>1816549</v>
      </c>
      <c r="B109" t="n">
        <v>154.926</v>
      </c>
      <c r="C109" t="n">
        <v>108.333</v>
      </c>
      <c r="D109" t="n">
        <v>112.75</v>
      </c>
    </row>
    <row r="110">
      <c r="A110" t="n">
        <v>1907324</v>
      </c>
      <c r="B110" t="n">
        <v>158.429</v>
      </c>
      <c r="C110" t="n">
        <v>111.212</v>
      </c>
      <c r="D110" t="n">
        <v>114.79</v>
      </c>
    </row>
    <row r="111">
      <c r="A111" t="n">
        <v>2002637</v>
      </c>
      <c r="B111" t="n">
        <v>160.857</v>
      </c>
      <c r="C111" t="n">
        <v>113.703</v>
      </c>
      <c r="D111" t="n">
        <v>117.428</v>
      </c>
    </row>
    <row r="112">
      <c r="A112" t="n">
        <v>2102715</v>
      </c>
      <c r="B112" t="n">
        <v>164.432</v>
      </c>
      <c r="C112" t="n">
        <v>116.66</v>
      </c>
      <c r="D112" t="n">
        <v>119.739</v>
      </c>
    </row>
    <row r="113">
      <c r="A113" t="n">
        <v>2207796</v>
      </c>
      <c r="B113" t="n">
        <v>167.524</v>
      </c>
      <c r="C113" t="n">
        <v>119.963</v>
      </c>
      <c r="D113" t="n">
        <v>121.906</v>
      </c>
    </row>
    <row r="114">
      <c r="A114" t="n">
        <v>2318131</v>
      </c>
      <c r="B114" t="n">
        <v>171.021</v>
      </c>
      <c r="C114" t="n">
        <v>122.869</v>
      </c>
      <c r="D114" t="n">
        <v>124.203</v>
      </c>
    </row>
    <row r="115">
      <c r="A115" t="n">
        <v>2433982</v>
      </c>
      <c r="B115" t="n">
        <v>173.286</v>
      </c>
      <c r="C115" t="n">
        <v>126.01</v>
      </c>
      <c r="D115" t="n">
        <v>126.406</v>
      </c>
    </row>
    <row r="116">
      <c r="A116" t="n">
        <v>2555625</v>
      </c>
      <c r="B116" t="n">
        <v>177.164</v>
      </c>
      <c r="C116" t="n">
        <v>129.275</v>
      </c>
      <c r="D116" t="n">
        <v>129.408</v>
      </c>
    </row>
    <row r="117">
      <c r="A117" t="n">
        <v>2683350</v>
      </c>
      <c r="B117" t="n">
        <v>180.649</v>
      </c>
      <c r="C117" t="n">
        <v>132.418</v>
      </c>
      <c r="D117" t="n">
        <v>131.795</v>
      </c>
    </row>
    <row r="118">
      <c r="A118" t="n">
        <v>2817461</v>
      </c>
      <c r="B118" t="n">
        <v>183.469</v>
      </c>
      <c r="C118" t="n">
        <v>136.394</v>
      </c>
      <c r="D118" t="n">
        <v>134.329</v>
      </c>
    </row>
    <row r="119">
      <c r="A119" t="n">
        <v>2958277</v>
      </c>
      <c r="B119" t="n">
        <v>187.501</v>
      </c>
      <c r="C119" t="n">
        <v>139.781</v>
      </c>
      <c r="D119" t="n">
        <v>136.601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37.5988</v>
      </c>
      <c r="C2" t="n">
        <v>27.0467</v>
      </c>
      <c r="D2" t="n">
        <v>20.3251</v>
      </c>
    </row>
    <row r="3">
      <c r="A3" t="n">
        <v>10500</v>
      </c>
      <c r="B3" t="n">
        <v>38.1295</v>
      </c>
      <c r="C3" t="n">
        <v>27.7703</v>
      </c>
      <c r="D3" t="n">
        <v>20.8777</v>
      </c>
    </row>
    <row r="4">
      <c r="A4" t="n">
        <v>11025</v>
      </c>
      <c r="B4" t="n">
        <v>39.8379</v>
      </c>
      <c r="C4" t="n">
        <v>29.5834</v>
      </c>
      <c r="D4" t="n">
        <v>21.8276</v>
      </c>
    </row>
    <row r="5">
      <c r="A5" t="n">
        <v>11576</v>
      </c>
      <c r="B5" t="n">
        <v>41.0016</v>
      </c>
      <c r="C5" t="n">
        <v>30.7152</v>
      </c>
      <c r="D5" t="n">
        <v>22.3672</v>
      </c>
    </row>
    <row r="6">
      <c r="A6" t="n">
        <v>12154</v>
      </c>
      <c r="B6" t="n">
        <v>41.6511</v>
      </c>
      <c r="C6" t="n">
        <v>31.3582</v>
      </c>
      <c r="D6" t="n">
        <v>22.7049</v>
      </c>
    </row>
    <row r="7">
      <c r="A7" t="n">
        <v>12760</v>
      </c>
      <c r="B7" t="n">
        <v>43.1834</v>
      </c>
      <c r="C7" t="n">
        <v>33.8834</v>
      </c>
      <c r="D7" t="n">
        <v>23.6497</v>
      </c>
    </row>
    <row r="8">
      <c r="A8" t="n">
        <v>13396</v>
      </c>
      <c r="B8" t="n">
        <v>44.3866</v>
      </c>
      <c r="C8" t="n">
        <v>35.194</v>
      </c>
      <c r="D8" t="n">
        <v>24.8475</v>
      </c>
    </row>
    <row r="9">
      <c r="A9" t="n">
        <v>14063</v>
      </c>
      <c r="B9" t="n">
        <v>46.2867</v>
      </c>
      <c r="C9" t="n">
        <v>36.824</v>
      </c>
      <c r="D9" t="n">
        <v>26.1612</v>
      </c>
    </row>
    <row r="10">
      <c r="A10" t="n">
        <v>14763</v>
      </c>
      <c r="B10" t="n">
        <v>47.6827</v>
      </c>
      <c r="C10" t="n">
        <v>38.7317</v>
      </c>
      <c r="D10" t="n">
        <v>27.5505</v>
      </c>
    </row>
    <row r="11">
      <c r="A11" t="n">
        <v>15498</v>
      </c>
      <c r="B11" t="n">
        <v>49.0831</v>
      </c>
      <c r="C11" t="n">
        <v>28.637</v>
      </c>
      <c r="D11" t="n">
        <v>20.9438</v>
      </c>
    </row>
    <row r="12">
      <c r="A12" t="n">
        <v>16269</v>
      </c>
      <c r="B12" t="n">
        <v>33.5632</v>
      </c>
      <c r="C12" t="n">
        <v>28.7526</v>
      </c>
      <c r="D12" t="n">
        <v>20.891</v>
      </c>
    </row>
    <row r="13">
      <c r="A13" t="n">
        <v>17078</v>
      </c>
      <c r="B13" t="n">
        <v>35.1798</v>
      </c>
      <c r="C13" t="n">
        <v>29.988</v>
      </c>
      <c r="D13" t="n">
        <v>22.0004</v>
      </c>
    </row>
    <row r="14">
      <c r="A14" t="n">
        <v>17927</v>
      </c>
      <c r="B14" t="n">
        <v>35.4402</v>
      </c>
      <c r="C14" t="n">
        <v>31.3935</v>
      </c>
      <c r="D14" t="n">
        <v>22.2822</v>
      </c>
    </row>
    <row r="15">
      <c r="A15" t="n">
        <v>18818</v>
      </c>
      <c r="B15" t="n">
        <v>37.5794</v>
      </c>
      <c r="C15" t="n">
        <v>32.9494</v>
      </c>
      <c r="D15" t="n">
        <v>22.8924</v>
      </c>
    </row>
    <row r="16">
      <c r="A16" t="n">
        <v>19753</v>
      </c>
      <c r="B16" t="n">
        <v>38.5233</v>
      </c>
      <c r="C16" t="n">
        <v>34.4311</v>
      </c>
      <c r="D16" t="n">
        <v>23.8818</v>
      </c>
    </row>
    <row r="17">
      <c r="A17" t="n">
        <v>20734</v>
      </c>
      <c r="B17" t="n">
        <v>40.553</v>
      </c>
      <c r="C17" t="n">
        <v>36.1801</v>
      </c>
      <c r="D17" t="n">
        <v>24.627</v>
      </c>
    </row>
    <row r="18">
      <c r="A18" t="n">
        <v>21764</v>
      </c>
      <c r="B18" t="n">
        <v>42.283</v>
      </c>
      <c r="C18" t="n">
        <v>36.8515</v>
      </c>
      <c r="D18" t="n">
        <v>24.8861</v>
      </c>
    </row>
    <row r="19">
      <c r="A19" t="n">
        <v>22845</v>
      </c>
      <c r="B19" t="n">
        <v>44.5834</v>
      </c>
      <c r="C19" t="n">
        <v>39.7239</v>
      </c>
      <c r="D19" t="n">
        <v>25.9076</v>
      </c>
    </row>
    <row r="20">
      <c r="A20" t="n">
        <v>23980</v>
      </c>
      <c r="B20" t="n">
        <v>45.3042</v>
      </c>
      <c r="C20" t="n">
        <v>41.9072</v>
      </c>
      <c r="D20" t="n">
        <v>26.9371</v>
      </c>
    </row>
    <row r="21">
      <c r="A21" t="n">
        <v>25171</v>
      </c>
      <c r="B21" t="n">
        <v>47.9168</v>
      </c>
      <c r="C21" t="n">
        <v>43.5517</v>
      </c>
      <c r="D21" t="n">
        <v>27.9847</v>
      </c>
    </row>
    <row r="22">
      <c r="A22" t="n">
        <v>26421</v>
      </c>
      <c r="B22" t="n">
        <v>49.6872</v>
      </c>
      <c r="C22" t="n">
        <v>45.8109</v>
      </c>
      <c r="D22" t="n">
        <v>28.9247</v>
      </c>
    </row>
    <row r="23">
      <c r="A23" t="n">
        <v>27733</v>
      </c>
      <c r="B23" t="n">
        <v>53.0174</v>
      </c>
      <c r="C23" t="n">
        <v>48.8572</v>
      </c>
      <c r="D23" t="n">
        <v>30.3642</v>
      </c>
    </row>
    <row r="24">
      <c r="A24" t="n">
        <v>29110</v>
      </c>
      <c r="B24" t="n">
        <v>55.2676</v>
      </c>
      <c r="C24" t="n">
        <v>50.829</v>
      </c>
      <c r="D24" t="n">
        <v>31.1582</v>
      </c>
    </row>
    <row r="25">
      <c r="A25" t="n">
        <v>30555</v>
      </c>
      <c r="B25" t="n">
        <v>57.2659</v>
      </c>
      <c r="C25" t="n">
        <v>53.5071</v>
      </c>
      <c r="D25" t="n">
        <v>32.3831</v>
      </c>
    </row>
    <row r="26">
      <c r="A26" t="n">
        <v>32072</v>
      </c>
      <c r="B26" t="n">
        <v>60.6142</v>
      </c>
      <c r="C26" t="n">
        <v>32.3872</v>
      </c>
      <c r="D26" t="n">
        <v>22.5331</v>
      </c>
    </row>
    <row r="27">
      <c r="A27" t="n">
        <v>33664</v>
      </c>
      <c r="B27" t="n">
        <v>42.0516</v>
      </c>
      <c r="C27" t="n">
        <v>33.157</v>
      </c>
      <c r="D27" t="n">
        <v>22.7348</v>
      </c>
    </row>
    <row r="28">
      <c r="A28" t="n">
        <v>35335</v>
      </c>
      <c r="B28" t="n">
        <v>43.1803</v>
      </c>
      <c r="C28" t="n">
        <v>34.6469</v>
      </c>
      <c r="D28" t="n">
        <v>23.8043</v>
      </c>
    </row>
    <row r="29">
      <c r="A29" t="n">
        <v>37089</v>
      </c>
      <c r="B29" t="n">
        <v>45.0888</v>
      </c>
      <c r="C29" t="n">
        <v>35.4719</v>
      </c>
      <c r="D29" t="n">
        <v>24.3145</v>
      </c>
    </row>
    <row r="30">
      <c r="A30" t="n">
        <v>38930</v>
      </c>
      <c r="B30" t="n">
        <v>47.3338</v>
      </c>
      <c r="C30" t="n">
        <v>37.5079</v>
      </c>
      <c r="D30" t="n">
        <v>24.8618</v>
      </c>
    </row>
    <row r="31">
      <c r="A31" t="n">
        <v>40863</v>
      </c>
      <c r="B31" t="n">
        <v>49.3678</v>
      </c>
      <c r="C31" t="n">
        <v>38.9233</v>
      </c>
      <c r="D31" t="n">
        <v>25.9421</v>
      </c>
    </row>
    <row r="32">
      <c r="A32" t="n">
        <v>42892</v>
      </c>
      <c r="B32" t="n">
        <v>51.0324</v>
      </c>
      <c r="C32" t="n">
        <v>40.8992</v>
      </c>
      <c r="D32" t="n">
        <v>26.924</v>
      </c>
    </row>
    <row r="33">
      <c r="A33" t="n">
        <v>45022</v>
      </c>
      <c r="B33" t="n">
        <v>52.4757</v>
      </c>
      <c r="C33" t="n">
        <v>42.962</v>
      </c>
      <c r="D33" t="n">
        <v>27.7367</v>
      </c>
    </row>
    <row r="34">
      <c r="A34" t="n">
        <v>47258</v>
      </c>
      <c r="B34" t="n">
        <v>55.0276</v>
      </c>
      <c r="C34" t="n">
        <v>45.0694</v>
      </c>
      <c r="D34" t="n">
        <v>28.7257</v>
      </c>
    </row>
    <row r="35">
      <c r="A35" t="n">
        <v>49605</v>
      </c>
      <c r="B35" t="n">
        <v>57.3494</v>
      </c>
      <c r="C35" t="n">
        <v>47.2567</v>
      </c>
      <c r="D35" t="n">
        <v>29.9979</v>
      </c>
    </row>
    <row r="36">
      <c r="A36" t="n">
        <v>52069</v>
      </c>
      <c r="B36" t="n">
        <v>59.0325</v>
      </c>
      <c r="C36" t="n">
        <v>49.793</v>
      </c>
      <c r="D36" t="n">
        <v>31.0012</v>
      </c>
    </row>
    <row r="37">
      <c r="A37" t="n">
        <v>54656</v>
      </c>
      <c r="B37" t="n">
        <v>62.1727</v>
      </c>
      <c r="C37" t="n">
        <v>52.2788</v>
      </c>
      <c r="D37" t="n">
        <v>32.0794</v>
      </c>
    </row>
    <row r="38">
      <c r="A38" t="n">
        <v>57372</v>
      </c>
      <c r="B38" t="n">
        <v>64.5885</v>
      </c>
      <c r="C38" t="n">
        <v>54.9997</v>
      </c>
      <c r="D38" t="n">
        <v>33.9587</v>
      </c>
    </row>
    <row r="39">
      <c r="A39" t="n">
        <v>60223</v>
      </c>
      <c r="B39" t="n">
        <v>68.04049999999999</v>
      </c>
      <c r="C39" t="n">
        <v>57.7462</v>
      </c>
      <c r="D39" t="n">
        <v>34.9942</v>
      </c>
    </row>
    <row r="40">
      <c r="A40" t="n">
        <v>63216</v>
      </c>
      <c r="B40" t="n">
        <v>70.1699</v>
      </c>
      <c r="C40" t="n">
        <v>38.9937</v>
      </c>
      <c r="D40" t="n">
        <v>27.6672</v>
      </c>
    </row>
    <row r="41">
      <c r="A41" t="n">
        <v>66358</v>
      </c>
      <c r="B41" t="n">
        <v>47.3432</v>
      </c>
      <c r="C41" t="n">
        <v>40.1864</v>
      </c>
      <c r="D41" t="n">
        <v>28.4263</v>
      </c>
    </row>
    <row r="42">
      <c r="A42" t="n">
        <v>69657</v>
      </c>
      <c r="B42" t="n">
        <v>49.3331</v>
      </c>
      <c r="C42" t="n">
        <v>42.0962</v>
      </c>
      <c r="D42" t="n">
        <v>29.2565</v>
      </c>
    </row>
    <row r="43">
      <c r="A43" t="n">
        <v>73120</v>
      </c>
      <c r="B43" t="n">
        <v>50.9538</v>
      </c>
      <c r="C43" t="n">
        <v>43.2226</v>
      </c>
      <c r="D43" t="n">
        <v>30.0305</v>
      </c>
    </row>
    <row r="44">
      <c r="A44" t="n">
        <v>76756</v>
      </c>
      <c r="B44" t="n">
        <v>52.2156</v>
      </c>
      <c r="C44" t="n">
        <v>45.9723</v>
      </c>
      <c r="D44" t="n">
        <v>30.836</v>
      </c>
    </row>
    <row r="45">
      <c r="A45" t="n">
        <v>80573</v>
      </c>
      <c r="B45" t="n">
        <v>54.3692</v>
      </c>
      <c r="C45" t="n">
        <v>47.1311</v>
      </c>
      <c r="D45" t="n">
        <v>31.618</v>
      </c>
    </row>
    <row r="46">
      <c r="A46" t="n">
        <v>84580</v>
      </c>
      <c r="B46" t="n">
        <v>55.5853</v>
      </c>
      <c r="C46" t="n">
        <v>49.1982</v>
      </c>
      <c r="D46" t="n">
        <v>32.8415</v>
      </c>
    </row>
    <row r="47">
      <c r="A47" t="n">
        <v>88787</v>
      </c>
      <c r="B47" t="n">
        <v>57.5108</v>
      </c>
      <c r="C47" t="n">
        <v>51.1044</v>
      </c>
      <c r="D47" t="n">
        <v>33.6911</v>
      </c>
    </row>
    <row r="48">
      <c r="A48" t="n">
        <v>93204</v>
      </c>
      <c r="B48" t="n">
        <v>59.0371</v>
      </c>
      <c r="C48" t="n">
        <v>52.8722</v>
      </c>
      <c r="D48" t="n">
        <v>34.5654</v>
      </c>
    </row>
    <row r="49">
      <c r="A49" t="n">
        <v>97841</v>
      </c>
      <c r="B49" t="n">
        <v>61.1778</v>
      </c>
      <c r="C49" t="n">
        <v>55.3537</v>
      </c>
      <c r="D49" t="n">
        <v>35.3062</v>
      </c>
    </row>
    <row r="50">
      <c r="A50" t="n">
        <v>102709</v>
      </c>
      <c r="B50" t="n">
        <v>63.3997</v>
      </c>
      <c r="C50" t="n">
        <v>57.286</v>
      </c>
      <c r="D50" t="n">
        <v>36.4653</v>
      </c>
    </row>
    <row r="51">
      <c r="A51" t="n">
        <v>107820</v>
      </c>
      <c r="B51" t="n">
        <v>65.4302</v>
      </c>
      <c r="C51" t="n">
        <v>60.1278</v>
      </c>
      <c r="D51" t="n">
        <v>37.987</v>
      </c>
    </row>
    <row r="52">
      <c r="A52" t="n">
        <v>113186</v>
      </c>
      <c r="B52" t="n">
        <v>67.7723</v>
      </c>
      <c r="C52" t="n">
        <v>62.8352</v>
      </c>
      <c r="D52" t="n">
        <v>39.3517</v>
      </c>
    </row>
    <row r="53">
      <c r="A53" t="n">
        <v>118820</v>
      </c>
      <c r="B53" t="n">
        <v>69.9349</v>
      </c>
      <c r="C53" t="n">
        <v>65.4512</v>
      </c>
      <c r="D53" t="n">
        <v>41.023</v>
      </c>
    </row>
    <row r="54">
      <c r="A54" t="n">
        <v>124735</v>
      </c>
      <c r="B54" t="n">
        <v>72.294</v>
      </c>
      <c r="C54" t="n">
        <v>44.6008</v>
      </c>
      <c r="D54" t="n">
        <v>31.4107</v>
      </c>
    </row>
    <row r="55">
      <c r="A55" t="n">
        <v>130945</v>
      </c>
      <c r="B55" t="n">
        <v>50.575</v>
      </c>
      <c r="C55" t="n">
        <v>45.7084</v>
      </c>
      <c r="D55" t="n">
        <v>32.4306</v>
      </c>
    </row>
    <row r="56">
      <c r="A56" t="n">
        <v>137465</v>
      </c>
      <c r="B56" t="n">
        <v>52.0729</v>
      </c>
      <c r="C56" t="n">
        <v>47.2935</v>
      </c>
      <c r="D56" t="n">
        <v>33.1586</v>
      </c>
    </row>
    <row r="57">
      <c r="A57" t="n">
        <v>144311</v>
      </c>
      <c r="B57" t="n">
        <v>53.4414</v>
      </c>
      <c r="C57" t="n">
        <v>48.9017</v>
      </c>
      <c r="D57" t="n">
        <v>33.6228</v>
      </c>
    </row>
    <row r="58">
      <c r="A58" t="n">
        <v>151499</v>
      </c>
      <c r="B58" t="n">
        <v>55.1109</v>
      </c>
      <c r="C58" t="n">
        <v>50.4645</v>
      </c>
      <c r="D58" t="n">
        <v>34.6503</v>
      </c>
    </row>
    <row r="59">
      <c r="A59" t="n">
        <v>159046</v>
      </c>
      <c r="B59" t="n">
        <v>56.8669</v>
      </c>
      <c r="C59" t="n">
        <v>52.0323</v>
      </c>
      <c r="D59" t="n">
        <v>35.3667</v>
      </c>
    </row>
    <row r="60">
      <c r="A60" t="n">
        <v>166970</v>
      </c>
      <c r="B60" t="n">
        <v>58.3338</v>
      </c>
      <c r="C60" t="n">
        <v>54.0188</v>
      </c>
      <c r="D60" t="n">
        <v>36.0576</v>
      </c>
    </row>
    <row r="61">
      <c r="A61" t="n">
        <v>175290</v>
      </c>
      <c r="B61" t="n">
        <v>60.1891</v>
      </c>
      <c r="C61" t="n">
        <v>55.8944</v>
      </c>
      <c r="D61" t="n">
        <v>37.1381</v>
      </c>
    </row>
    <row r="62">
      <c r="A62" t="n">
        <v>184026</v>
      </c>
      <c r="B62" t="n">
        <v>61.8519</v>
      </c>
      <c r="C62" t="n">
        <v>57.5466</v>
      </c>
      <c r="D62" t="n">
        <v>37.7633</v>
      </c>
    </row>
    <row r="63">
      <c r="A63" t="n">
        <v>193198</v>
      </c>
      <c r="B63" t="n">
        <v>64.1268</v>
      </c>
      <c r="C63" t="n">
        <v>60.1193</v>
      </c>
      <c r="D63" t="n">
        <v>39.2736</v>
      </c>
    </row>
    <row r="64">
      <c r="A64" t="n">
        <v>202828</v>
      </c>
      <c r="B64" t="n">
        <v>65.2285</v>
      </c>
      <c r="C64" t="n">
        <v>61.9562</v>
      </c>
      <c r="D64" t="n">
        <v>40.24</v>
      </c>
    </row>
    <row r="65">
      <c r="A65" t="n">
        <v>212939</v>
      </c>
      <c r="B65" t="n">
        <v>67.9271</v>
      </c>
      <c r="C65" t="n">
        <v>64.82380000000001</v>
      </c>
      <c r="D65" t="n">
        <v>41.2279</v>
      </c>
    </row>
    <row r="66">
      <c r="A66" t="n">
        <v>223555</v>
      </c>
      <c r="B66" t="n">
        <v>69.97020000000001</v>
      </c>
      <c r="C66" t="n">
        <v>66.85039999999999</v>
      </c>
      <c r="D66" t="n">
        <v>42.4193</v>
      </c>
    </row>
    <row r="67">
      <c r="A67" t="n">
        <v>234701</v>
      </c>
      <c r="B67" t="n">
        <v>73.07550000000001</v>
      </c>
      <c r="C67" t="n">
        <v>69.7389</v>
      </c>
      <c r="D67" t="n">
        <v>43.969</v>
      </c>
    </row>
    <row r="68">
      <c r="A68" t="n">
        <v>246404</v>
      </c>
      <c r="B68" t="n">
        <v>75.2846</v>
      </c>
      <c r="C68" t="n">
        <v>44.0604</v>
      </c>
      <c r="D68" t="n">
        <v>32.5189</v>
      </c>
    </row>
    <row r="69">
      <c r="A69" t="n">
        <v>258692</v>
      </c>
      <c r="B69" t="n">
        <v>53.718</v>
      </c>
      <c r="C69" t="n">
        <v>45.6932</v>
      </c>
      <c r="D69" t="n">
        <v>32.8917</v>
      </c>
    </row>
    <row r="70">
      <c r="A70" t="n">
        <v>271594</v>
      </c>
      <c r="B70" t="n">
        <v>55.6156</v>
      </c>
      <c r="C70" t="n">
        <v>48.1832</v>
      </c>
      <c r="D70" t="n">
        <v>34.2349</v>
      </c>
    </row>
    <row r="71">
      <c r="A71" t="n">
        <v>285141</v>
      </c>
      <c r="B71" t="n">
        <v>57.9158</v>
      </c>
      <c r="C71" t="n">
        <v>50.3108</v>
      </c>
      <c r="D71" t="n">
        <v>35.2522</v>
      </c>
    </row>
    <row r="72">
      <c r="A72" t="n">
        <v>299365</v>
      </c>
      <c r="B72" t="n">
        <v>60.6861</v>
      </c>
      <c r="C72" t="n">
        <v>52.4592</v>
      </c>
      <c r="D72" t="n">
        <v>36.1939</v>
      </c>
    </row>
    <row r="73">
      <c r="A73" t="n">
        <v>314300</v>
      </c>
      <c r="B73" t="n">
        <v>63.2178</v>
      </c>
      <c r="C73" t="n">
        <v>55.1672</v>
      </c>
      <c r="D73" t="n">
        <v>37.2418</v>
      </c>
    </row>
    <row r="74">
      <c r="A74" t="n">
        <v>329981</v>
      </c>
      <c r="B74" t="n">
        <v>65.1627</v>
      </c>
      <c r="C74" t="n">
        <v>57.3904</v>
      </c>
      <c r="D74" t="n">
        <v>38.1918</v>
      </c>
    </row>
    <row r="75">
      <c r="A75" t="n">
        <v>346446</v>
      </c>
      <c r="B75" t="n">
        <v>69.0821</v>
      </c>
      <c r="C75" t="n">
        <v>61.0292</v>
      </c>
      <c r="D75" t="n">
        <v>39.7843</v>
      </c>
    </row>
    <row r="76">
      <c r="A76" t="n">
        <v>363734</v>
      </c>
      <c r="B76" t="n">
        <v>73.34310000000001</v>
      </c>
      <c r="C76" t="n">
        <v>64.66330000000001</v>
      </c>
      <c r="D76" t="n">
        <v>40.7777</v>
      </c>
    </row>
    <row r="77">
      <c r="A77" t="n">
        <v>381886</v>
      </c>
      <c r="B77" t="n">
        <v>77.0232</v>
      </c>
      <c r="C77" t="n">
        <v>68.6694</v>
      </c>
      <c r="D77" t="n">
        <v>43.152</v>
      </c>
    </row>
    <row r="78">
      <c r="A78" t="n">
        <v>400945</v>
      </c>
      <c r="B78" t="n">
        <v>82.3045</v>
      </c>
      <c r="C78" t="n">
        <v>72.9273</v>
      </c>
      <c r="D78" t="n">
        <v>43.7825</v>
      </c>
    </row>
    <row r="79">
      <c r="A79" t="n">
        <v>420956</v>
      </c>
      <c r="B79" t="n">
        <v>88.6611</v>
      </c>
      <c r="C79" t="n">
        <v>78.0518</v>
      </c>
      <c r="D79" t="n">
        <v>45.8756</v>
      </c>
    </row>
    <row r="80">
      <c r="A80" t="n">
        <v>441967</v>
      </c>
      <c r="B80" t="n">
        <v>95.1246</v>
      </c>
      <c r="C80" t="n">
        <v>84.2321</v>
      </c>
      <c r="D80" t="n">
        <v>47.5279</v>
      </c>
    </row>
    <row r="81">
      <c r="A81" t="n">
        <v>464028</v>
      </c>
      <c r="B81" t="n">
        <v>102.526</v>
      </c>
      <c r="C81" t="n">
        <v>91.39660000000001</v>
      </c>
      <c r="D81" t="n">
        <v>49.4665</v>
      </c>
    </row>
    <row r="82">
      <c r="A82" t="n">
        <v>487192</v>
      </c>
      <c r="B82" t="n">
        <v>111.15</v>
      </c>
      <c r="C82" t="n">
        <v>99.486</v>
      </c>
      <c r="D82" t="n">
        <v>52.4926</v>
      </c>
    </row>
    <row r="83">
      <c r="A83" t="n">
        <v>511514</v>
      </c>
      <c r="B83" t="n">
        <v>122.532</v>
      </c>
      <c r="C83" t="n">
        <v>67.1236</v>
      </c>
      <c r="D83" t="n">
        <v>40.2836</v>
      </c>
    </row>
    <row r="84">
      <c r="A84" t="n">
        <v>537052</v>
      </c>
      <c r="B84" t="n">
        <v>92.46210000000001</v>
      </c>
      <c r="C84" t="n">
        <v>73.2625</v>
      </c>
      <c r="D84" t="n">
        <v>41.6101</v>
      </c>
    </row>
    <row r="85">
      <c r="A85" t="n">
        <v>563866</v>
      </c>
      <c r="B85" t="n">
        <v>100.126</v>
      </c>
      <c r="C85" t="n">
        <v>79.8613</v>
      </c>
      <c r="D85" t="n">
        <v>43.1207</v>
      </c>
    </row>
    <row r="86">
      <c r="A86" t="n">
        <v>592020</v>
      </c>
      <c r="B86" t="n">
        <v>108.717</v>
      </c>
      <c r="C86" t="n">
        <v>88.3356</v>
      </c>
      <c r="D86" t="n">
        <v>45.5936</v>
      </c>
    </row>
    <row r="87">
      <c r="A87" t="n">
        <v>621581</v>
      </c>
      <c r="B87" t="n">
        <v>117.974</v>
      </c>
      <c r="C87" t="n">
        <v>96.8383</v>
      </c>
      <c r="D87" t="n">
        <v>48.4894</v>
      </c>
    </row>
    <row r="88">
      <c r="A88" t="n">
        <v>652620</v>
      </c>
      <c r="B88" t="n">
        <v>128.771</v>
      </c>
      <c r="C88" t="n">
        <v>108.557</v>
      </c>
      <c r="D88" t="n">
        <v>52.6955</v>
      </c>
    </row>
    <row r="89">
      <c r="A89" t="n">
        <v>685210</v>
      </c>
      <c r="B89" t="n">
        <v>140.842</v>
      </c>
      <c r="C89" t="n">
        <v>119.451</v>
      </c>
      <c r="D89" t="n">
        <v>55.899</v>
      </c>
    </row>
    <row r="90">
      <c r="A90" t="n">
        <v>719429</v>
      </c>
      <c r="B90" t="n">
        <v>154.365</v>
      </c>
      <c r="C90" t="n">
        <v>131.504</v>
      </c>
      <c r="D90" t="n">
        <v>60.796</v>
      </c>
    </row>
    <row r="91">
      <c r="A91" t="n">
        <v>755358</v>
      </c>
      <c r="B91" t="n">
        <v>167.633</v>
      </c>
      <c r="C91" t="n">
        <v>145.637</v>
      </c>
      <c r="D91" t="n">
        <v>66.3404</v>
      </c>
    </row>
    <row r="92">
      <c r="A92" t="n">
        <v>793083</v>
      </c>
      <c r="B92" t="n">
        <v>182.75</v>
      </c>
      <c r="C92" t="n">
        <v>160.437</v>
      </c>
      <c r="D92" t="n">
        <v>71.1841</v>
      </c>
    </row>
    <row r="93">
      <c r="A93" t="n">
        <v>832694</v>
      </c>
      <c r="B93" t="n">
        <v>197.531</v>
      </c>
      <c r="C93" t="n">
        <v>175.85</v>
      </c>
      <c r="D93" t="n">
        <v>77.3257</v>
      </c>
    </row>
    <row r="94">
      <c r="A94" t="n">
        <v>874285</v>
      </c>
      <c r="B94" t="n">
        <v>213.567</v>
      </c>
      <c r="C94" t="n">
        <v>193.059</v>
      </c>
      <c r="D94" t="n">
        <v>84.1793</v>
      </c>
    </row>
    <row r="95">
      <c r="A95" t="n">
        <v>917955</v>
      </c>
      <c r="B95" t="n">
        <v>231.26</v>
      </c>
      <c r="C95" t="n">
        <v>210.761</v>
      </c>
      <c r="D95" t="n">
        <v>92.65860000000001</v>
      </c>
    </row>
    <row r="96">
      <c r="A96" t="n">
        <v>963808</v>
      </c>
      <c r="B96" t="n">
        <v>248.214</v>
      </c>
      <c r="C96" t="n">
        <v>232.333</v>
      </c>
      <c r="D96" t="n">
        <v>101.486</v>
      </c>
    </row>
    <row r="97">
      <c r="A97" t="n">
        <v>1011953</v>
      </c>
      <c r="B97" t="n">
        <v>267.836</v>
      </c>
      <c r="C97" t="n">
        <v>135.633</v>
      </c>
      <c r="D97" t="n">
        <v>75.258</v>
      </c>
    </row>
    <row r="98">
      <c r="A98" t="n">
        <v>1062505</v>
      </c>
      <c r="B98" t="n">
        <v>188.326</v>
      </c>
      <c r="C98" t="n">
        <v>145.812</v>
      </c>
      <c r="D98" t="n">
        <v>78.89749999999999</v>
      </c>
    </row>
    <row r="99">
      <c r="A99" t="n">
        <v>1115584</v>
      </c>
      <c r="B99" t="n">
        <v>199.413</v>
      </c>
      <c r="C99" t="n">
        <v>155.453</v>
      </c>
      <c r="D99" t="n">
        <v>85.64319999999999</v>
      </c>
    </row>
    <row r="100">
      <c r="A100" t="n">
        <v>1171316</v>
      </c>
      <c r="B100" t="n">
        <v>210.961</v>
      </c>
      <c r="C100" t="n">
        <v>167.326</v>
      </c>
      <c r="D100" t="n">
        <v>93.2899</v>
      </c>
    </row>
    <row r="101">
      <c r="A101" t="n">
        <v>1229834</v>
      </c>
      <c r="B101" t="n">
        <v>224.708</v>
      </c>
      <c r="C101" t="n">
        <v>179.039</v>
      </c>
      <c r="D101" t="n">
        <v>96.8725</v>
      </c>
    </row>
    <row r="102">
      <c r="A102" t="n">
        <v>1291277</v>
      </c>
      <c r="B102" t="n">
        <v>236.158</v>
      </c>
      <c r="C102" t="n">
        <v>191.535</v>
      </c>
      <c r="D102" t="n">
        <v>104.09</v>
      </c>
    </row>
    <row r="103">
      <c r="A103" t="n">
        <v>1355792</v>
      </c>
      <c r="B103" t="n">
        <v>248.613</v>
      </c>
      <c r="C103" t="n">
        <v>204.997</v>
      </c>
      <c r="D103" t="n">
        <v>110.916</v>
      </c>
    </row>
    <row r="104">
      <c r="A104" t="n">
        <v>1423532</v>
      </c>
      <c r="B104" t="n">
        <v>262.9</v>
      </c>
      <c r="C104" t="n">
        <v>219.505</v>
      </c>
      <c r="D104" t="n">
        <v>118.061</v>
      </c>
    </row>
    <row r="105">
      <c r="A105" t="n">
        <v>1494659</v>
      </c>
      <c r="B105" t="n">
        <v>275.805</v>
      </c>
      <c r="C105" t="n">
        <v>234.674</v>
      </c>
      <c r="D105" t="n">
        <v>123.775</v>
      </c>
    </row>
    <row r="106">
      <c r="A106" t="n">
        <v>1569342</v>
      </c>
      <c r="B106" t="n">
        <v>291.434</v>
      </c>
      <c r="C106" t="n">
        <v>249.928</v>
      </c>
      <c r="D106" t="n">
        <v>132.823</v>
      </c>
    </row>
    <row r="107">
      <c r="A107" t="n">
        <v>1647759</v>
      </c>
      <c r="B107" t="n">
        <v>308.86</v>
      </c>
      <c r="C107" t="n">
        <v>266.509</v>
      </c>
      <c r="D107" t="n">
        <v>140.962</v>
      </c>
    </row>
    <row r="108">
      <c r="A108" t="n">
        <v>1730096</v>
      </c>
      <c r="B108" t="n">
        <v>324.747</v>
      </c>
      <c r="C108" t="n">
        <v>285.556</v>
      </c>
      <c r="D108" t="n">
        <v>148.886</v>
      </c>
    </row>
    <row r="109">
      <c r="A109" t="n">
        <v>1816549</v>
      </c>
      <c r="B109" t="n">
        <v>343.163</v>
      </c>
      <c r="C109" t="n">
        <v>304.769</v>
      </c>
      <c r="D109" t="n">
        <v>158.194</v>
      </c>
    </row>
    <row r="110">
      <c r="A110" t="n">
        <v>1907324</v>
      </c>
      <c r="B110" t="n">
        <v>358.801</v>
      </c>
      <c r="C110" t="n">
        <v>321.826</v>
      </c>
      <c r="D110" t="n">
        <v>166.906</v>
      </c>
    </row>
    <row r="111">
      <c r="A111" t="n">
        <v>2002637</v>
      </c>
      <c r="B111" t="n">
        <v>378.17</v>
      </c>
      <c r="C111" t="n">
        <v>196.128</v>
      </c>
      <c r="D111" t="n">
        <v>131.832</v>
      </c>
    </row>
    <row r="112">
      <c r="A112" t="n">
        <v>2102715</v>
      </c>
      <c r="B112" t="n">
        <v>258.397</v>
      </c>
      <c r="C112" t="n">
        <v>206.99</v>
      </c>
      <c r="D112" t="n">
        <v>135.99</v>
      </c>
    </row>
    <row r="113">
      <c r="A113" t="n">
        <v>2207796</v>
      </c>
      <c r="B113" t="n">
        <v>268.573</v>
      </c>
      <c r="C113" t="n">
        <v>217.28</v>
      </c>
      <c r="D113" t="n">
        <v>142.418</v>
      </c>
    </row>
    <row r="114">
      <c r="A114" t="n">
        <v>2318131</v>
      </c>
      <c r="B114" t="n">
        <v>279.226</v>
      </c>
      <c r="C114" t="n">
        <v>228.284</v>
      </c>
      <c r="D114" t="n">
        <v>148.038</v>
      </c>
    </row>
    <row r="115">
      <c r="A115" t="n">
        <v>2433982</v>
      </c>
      <c r="B115" t="n">
        <v>292.248</v>
      </c>
      <c r="C115" t="n">
        <v>240.259</v>
      </c>
      <c r="D115" t="n">
        <v>153.885</v>
      </c>
    </row>
    <row r="116">
      <c r="A116" t="n">
        <v>2555625</v>
      </c>
      <c r="B116" t="n">
        <v>304.207</v>
      </c>
      <c r="C116" t="n">
        <v>252.977</v>
      </c>
      <c r="D116" t="n">
        <v>159.977</v>
      </c>
    </row>
    <row r="117">
      <c r="A117" t="n">
        <v>2683350</v>
      </c>
      <c r="B117" t="n">
        <v>316.735</v>
      </c>
      <c r="C117" t="n">
        <v>266.065</v>
      </c>
      <c r="D117" t="n">
        <v>168.221</v>
      </c>
    </row>
    <row r="118">
      <c r="A118" t="n">
        <v>2817461</v>
      </c>
      <c r="B118" t="n">
        <v>328.385</v>
      </c>
      <c r="C118" t="n">
        <v>279.499</v>
      </c>
      <c r="D118" t="n">
        <v>176.734</v>
      </c>
    </row>
    <row r="119">
      <c r="A119" t="n">
        <v>2958277</v>
      </c>
      <c r="B119" t="n">
        <v>340.435</v>
      </c>
      <c r="C119" t="n">
        <v>293.931</v>
      </c>
      <c r="D119" t="n">
        <v>182.698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2023-11-04T10:26:57Z</dcterms:modified>
  <cp:lastModifiedBy>Joaquín López</cp:lastModifiedBy>
</cp:coreProperties>
</file>