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0.435834</v>
                </pt>
                <pt idx="1">
                  <v>0.437973</v>
                </pt>
                <pt idx="2">
                  <v>0.441527</v>
                </pt>
                <pt idx="3">
                  <v>0.445807</v>
                </pt>
                <pt idx="4">
                  <v>0.447186</v>
                </pt>
                <pt idx="5">
                  <v>0.449901</v>
                </pt>
                <pt idx="6">
                  <v>0.452138</v>
                </pt>
                <pt idx="7">
                  <v>0.454939</v>
                </pt>
                <pt idx="8">
                  <v>0.4566</v>
                </pt>
                <pt idx="9">
                  <v>0.460057</v>
                </pt>
                <pt idx="10">
                  <v>0.462515</v>
                </pt>
                <pt idx="11">
                  <v>0.464821</v>
                </pt>
                <pt idx="12">
                  <v>0.466492</v>
                </pt>
                <pt idx="13">
                  <v>0.468937</v>
                </pt>
                <pt idx="14">
                  <v>0.470918</v>
                </pt>
                <pt idx="15">
                  <v>0.4733</v>
                </pt>
                <pt idx="16">
                  <v>0.472912</v>
                </pt>
                <pt idx="17">
                  <v>0.475076</v>
                </pt>
                <pt idx="18">
                  <v>0.474867</v>
                </pt>
                <pt idx="19">
                  <v>0.477115</v>
                </pt>
                <pt idx="20">
                  <v>0.479286</v>
                </pt>
                <pt idx="21">
                  <v>0.480168</v>
                </pt>
                <pt idx="22">
                  <v>0.482962</v>
                </pt>
                <pt idx="23">
                  <v>0.486581</v>
                </pt>
                <pt idx="24">
                  <v>0.488138</v>
                </pt>
                <pt idx="25">
                  <v>0.488986</v>
                </pt>
                <pt idx="26">
                  <v>0.490033</v>
                </pt>
                <pt idx="27">
                  <v>0.491136</v>
                </pt>
                <pt idx="28">
                  <v>0.49369</v>
                </pt>
                <pt idx="29">
                  <v>0.494999</v>
                </pt>
                <pt idx="30">
                  <v>0.492227</v>
                </pt>
                <pt idx="31">
                  <v>0.493666</v>
                </pt>
                <pt idx="32">
                  <v>0.494535</v>
                </pt>
                <pt idx="33">
                  <v>0.495533</v>
                </pt>
                <pt idx="34">
                  <v>0.496942</v>
                </pt>
                <pt idx="35">
                  <v>0.499686</v>
                </pt>
                <pt idx="36">
                  <v>0.505097</v>
                </pt>
                <pt idx="37">
                  <v>0.508876</v>
                </pt>
                <pt idx="38">
                  <v>0.511468</v>
                </pt>
                <pt idx="39">
                  <v>0.51655</v>
                </pt>
                <pt idx="40">
                  <v>0.520074</v>
                </pt>
                <pt idx="41">
                  <v>0.532825</v>
                </pt>
                <pt idx="42">
                  <v>0.549306</v>
                </pt>
                <pt idx="43">
                  <v>0.559895</v>
                </pt>
                <pt idx="44">
                  <v>0.576882</v>
                </pt>
                <pt idx="45">
                  <v>0.59191</v>
                </pt>
                <pt idx="46">
                  <v>0.613138</v>
                </pt>
                <pt idx="47">
                  <v>0.637725</v>
                </pt>
                <pt idx="48">
                  <v>0.6662400000000001</v>
                </pt>
                <pt idx="49">
                  <v>0.693791</v>
                </pt>
                <pt idx="50">
                  <v>0.729564</v>
                </pt>
                <pt idx="51">
                  <v>0.767106</v>
                </pt>
                <pt idx="52">
                  <v>0.801577</v>
                </pt>
                <pt idx="53">
                  <v>0.846027</v>
                </pt>
                <pt idx="54">
                  <v>0.899033</v>
                </pt>
                <pt idx="55">
                  <v>0.948497</v>
                </pt>
                <pt idx="56">
                  <v>0.99561</v>
                </pt>
                <pt idx="57">
                  <v>1.04728</v>
                </pt>
                <pt idx="58">
                  <v>1.0992</v>
                </pt>
                <pt idx="59">
                  <v>1.17386</v>
                </pt>
                <pt idx="60">
                  <v>1.23409</v>
                </pt>
                <pt idx="61">
                  <v>1.29473</v>
                </pt>
                <pt idx="62">
                  <v>1.35145</v>
                </pt>
                <pt idx="63">
                  <v>1.40025</v>
                </pt>
                <pt idx="64">
                  <v>1.44392</v>
                </pt>
                <pt idx="65">
                  <v>1.49441</v>
                </pt>
                <pt idx="66">
                  <v>1.54138</v>
                </pt>
                <pt idx="67">
                  <v>1.58753</v>
                </pt>
                <pt idx="68">
                  <v>1.62772</v>
                </pt>
                <pt idx="69">
                  <v>1.66726</v>
                </pt>
                <pt idx="70">
                  <v>1.70519</v>
                </pt>
                <pt idx="71">
                  <v>1.74722</v>
                </pt>
                <pt idx="72">
                  <v>1.78053</v>
                </pt>
                <pt idx="73">
                  <v>1.81378</v>
                </pt>
                <pt idx="74">
                  <v>1.87302</v>
                </pt>
                <pt idx="75">
                  <v>1.89956</v>
                </pt>
                <pt idx="76">
                  <v>1.9296</v>
                </pt>
                <pt idx="77">
                  <v>1.96821</v>
                </pt>
                <pt idx="78">
                  <v>1.99514</v>
                </pt>
                <pt idx="79">
                  <v>2.02308</v>
                </pt>
                <pt idx="80">
                  <v>2.04814</v>
                </pt>
                <pt idx="81">
                  <v>2.07419</v>
                </pt>
                <pt idx="82">
                  <v>2.09997</v>
                </pt>
                <pt idx="83">
                  <v>2.12119</v>
                </pt>
                <pt idx="84">
                  <v>2.14659</v>
                </pt>
                <pt idx="85">
                  <v>2.16969</v>
                </pt>
                <pt idx="86">
                  <v>2.19413</v>
                </pt>
                <pt idx="87">
                  <v>2.21674</v>
                </pt>
                <pt idx="88">
                  <v>2.23776</v>
                </pt>
                <pt idx="89">
                  <v>2.25664</v>
                </pt>
                <pt idx="90">
                  <v>2.27687</v>
                </pt>
                <pt idx="91">
                  <v>2.29627</v>
                </pt>
                <pt idx="92">
                  <v>2.31439</v>
                </pt>
                <pt idx="93">
                  <v>2.32712</v>
                </pt>
                <pt idx="94">
                  <v>2.34954</v>
                </pt>
                <pt idx="95">
                  <v>2.36566</v>
                </pt>
                <pt idx="96">
                  <v>2.38397</v>
                </pt>
                <pt idx="97">
                  <v>2.39933</v>
                </pt>
                <pt idx="98">
                  <v>2.41425</v>
                </pt>
                <pt idx="99">
                  <v>2.42929</v>
                </pt>
                <pt idx="100">
                  <v>2.44184</v>
                </pt>
                <pt idx="101">
                  <v>2.45698</v>
                </pt>
                <pt idx="102">
                  <v>2.4714</v>
                </pt>
                <pt idx="103">
                  <v>2.47064</v>
                </pt>
                <pt idx="104">
                  <v>2.48484</v>
                </pt>
                <pt idx="105">
                  <v>2.49643</v>
                </pt>
                <pt idx="106">
                  <v>2.50678</v>
                </pt>
                <pt idx="107">
                  <v>2.51807</v>
                </pt>
                <pt idx="108">
                  <v>2.52673</v>
                </pt>
                <pt idx="109">
                  <v>2.53902</v>
                </pt>
                <pt idx="110">
                  <v>2.54923</v>
                </pt>
                <pt idx="111">
                  <v>2.56073</v>
                </pt>
                <pt idx="112">
                  <v>2.571</v>
                </pt>
                <pt idx="113">
                  <v>2.58056</v>
                </pt>
                <pt idx="114">
                  <v>2.59065</v>
                </pt>
                <pt idx="115">
                  <v>2.60304</v>
                </pt>
                <pt idx="116">
                  <v>2.61277</v>
                </pt>
                <pt idx="117">
                  <v>2.60015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0.335894</v>
                </pt>
                <pt idx="1">
                  <v>0.337802</v>
                </pt>
                <pt idx="2">
                  <v>0.341667</v>
                </pt>
                <pt idx="3">
                  <v>0.343867</v>
                </pt>
                <pt idx="4">
                  <v>0.344329</v>
                </pt>
                <pt idx="5">
                  <v>0.348294</v>
                </pt>
                <pt idx="6">
                  <v>0.349024</v>
                </pt>
                <pt idx="7">
                  <v>0.350764</v>
                </pt>
                <pt idx="8">
                  <v>0.35251</v>
                </pt>
                <pt idx="9">
                  <v>0.353992</v>
                </pt>
                <pt idx="10">
                  <v>0.35517</v>
                </pt>
                <pt idx="11">
                  <v>0.357799</v>
                </pt>
                <pt idx="12">
                  <v>0.358981</v>
                </pt>
                <pt idx="13">
                  <v>0.359762</v>
                </pt>
                <pt idx="14">
                  <v>0.360074</v>
                </pt>
                <pt idx="15">
                  <v>0.361886</v>
                </pt>
                <pt idx="16">
                  <v>0.363409</v>
                </pt>
                <pt idx="17">
                  <v>0.364295</v>
                </pt>
                <pt idx="18">
                  <v>0.365132</v>
                </pt>
                <pt idx="19">
                  <v>0.364068</v>
                </pt>
                <pt idx="20">
                  <v>0.364803</v>
                </pt>
                <pt idx="21">
                  <v>0.365531</v>
                </pt>
                <pt idx="22">
                  <v>0.366514</v>
                </pt>
                <pt idx="23">
                  <v>0.367918</v>
                </pt>
                <pt idx="24">
                  <v>0.367697</v>
                </pt>
                <pt idx="25">
                  <v>0.368866</v>
                </pt>
                <pt idx="26">
                  <v>0.370437</v>
                </pt>
                <pt idx="27">
                  <v>0.370733</v>
                </pt>
                <pt idx="28">
                  <v>0.37137</v>
                </pt>
                <pt idx="29">
                  <v>0.37209</v>
                </pt>
                <pt idx="30">
                  <v>0.372943</v>
                </pt>
                <pt idx="31">
                  <v>0.37331</v>
                </pt>
                <pt idx="32">
                  <v>0.374886</v>
                </pt>
                <pt idx="33">
                  <v>0.372884</v>
                </pt>
                <pt idx="34">
                  <v>0.37311</v>
                </pt>
                <pt idx="35">
                  <v>0.375481</v>
                </pt>
                <pt idx="36">
                  <v>0.374615</v>
                </pt>
                <pt idx="37">
                  <v>0.376914</v>
                </pt>
                <pt idx="38">
                  <v>0.380008</v>
                </pt>
                <pt idx="39">
                  <v>0.387962</v>
                </pt>
                <pt idx="40">
                  <v>0.386619</v>
                </pt>
                <pt idx="41">
                  <v>0.387719</v>
                </pt>
                <pt idx="42">
                  <v>0.397477</v>
                </pt>
                <pt idx="43">
                  <v>0.404487</v>
                </pt>
                <pt idx="44">
                  <v>0.418574</v>
                </pt>
                <pt idx="45">
                  <v>0.432106</v>
                </pt>
                <pt idx="46">
                  <v>0.437263</v>
                </pt>
                <pt idx="47">
                  <v>0.459006</v>
                </pt>
                <pt idx="48">
                  <v>0.496339</v>
                </pt>
                <pt idx="49">
                  <v>0.511388</v>
                </pt>
                <pt idx="50">
                  <v>0.553879</v>
                </pt>
                <pt idx="51">
                  <v>0.587551</v>
                </pt>
                <pt idx="52">
                  <v>0.620621</v>
                </pt>
                <pt idx="53">
                  <v>0.675858</v>
                </pt>
                <pt idx="54">
                  <v>0.717123</v>
                </pt>
                <pt idx="55">
                  <v>0.760235</v>
                </pt>
                <pt idx="56">
                  <v>0.82123</v>
                </pt>
                <pt idx="57">
                  <v>0.871996</v>
                </pt>
                <pt idx="58">
                  <v>0.929385</v>
                </pt>
                <pt idx="59">
                  <v>0.977014</v>
                </pt>
                <pt idx="60">
                  <v>1.03109</v>
                </pt>
                <pt idx="61">
                  <v>1.08458</v>
                </pt>
                <pt idx="62">
                  <v>1.18839</v>
                </pt>
                <pt idx="63">
                  <v>1.22571</v>
                </pt>
                <pt idx="64">
                  <v>1.27077</v>
                </pt>
                <pt idx="65">
                  <v>1.32115</v>
                </pt>
                <pt idx="66">
                  <v>1.36123</v>
                </pt>
                <pt idx="67">
                  <v>1.39687</v>
                </pt>
                <pt idx="68">
                  <v>1.42694</v>
                </pt>
                <pt idx="69">
                  <v>1.4601</v>
                </pt>
                <pt idx="70">
                  <v>1.48769</v>
                </pt>
                <pt idx="71">
                  <v>1.51573</v>
                </pt>
                <pt idx="72">
                  <v>1.54202</v>
                </pt>
                <pt idx="73">
                  <v>1.5665</v>
                </pt>
                <pt idx="74">
                  <v>1.59095</v>
                </pt>
                <pt idx="75">
                  <v>1.61367</v>
                </pt>
                <pt idx="76">
                  <v>1.66493</v>
                </pt>
                <pt idx="77">
                  <v>1.68955</v>
                </pt>
                <pt idx="78">
                  <v>1.6958</v>
                </pt>
                <pt idx="79">
                  <v>1.70659</v>
                </pt>
                <pt idx="80">
                  <v>1.71973</v>
                </pt>
                <pt idx="81">
                  <v>1.73563</v>
                </pt>
                <pt idx="82">
                  <v>1.75077</v>
                </pt>
                <pt idx="83">
                  <v>1.75888</v>
                </pt>
                <pt idx="84">
                  <v>1.75624</v>
                </pt>
                <pt idx="85">
                  <v>1.77165</v>
                </pt>
                <pt idx="86">
                  <v>1.78241</v>
                </pt>
                <pt idx="87">
                  <v>1.79913</v>
                </pt>
                <pt idx="88">
                  <v>1.80974</v>
                </pt>
                <pt idx="89">
                  <v>1.81417</v>
                </pt>
                <pt idx="90">
                  <v>1.82892</v>
                </pt>
                <pt idx="91">
                  <v>1.83841</v>
                </pt>
                <pt idx="92">
                  <v>1.84291</v>
                </pt>
                <pt idx="93">
                  <v>1.85335</v>
                </pt>
                <pt idx="94">
                  <v>1.86192</v>
                </pt>
                <pt idx="95">
                  <v>1.86651</v>
                </pt>
                <pt idx="96">
                  <v>1.88096</v>
                </pt>
                <pt idx="97">
                  <v>1.88347</v>
                </pt>
                <pt idx="98">
                  <v>1.89764</v>
                </pt>
                <pt idx="99">
                  <v>1.90385</v>
                </pt>
                <pt idx="100">
                  <v>1.90264</v>
                </pt>
                <pt idx="101">
                  <v>1.91133</v>
                </pt>
                <pt idx="102">
                  <v>1.92532</v>
                </pt>
                <pt idx="103">
                  <v>1.92721</v>
                </pt>
                <pt idx="104">
                  <v>1.94382</v>
                </pt>
                <pt idx="105">
                  <v>1.93183</v>
                </pt>
                <pt idx="106">
                  <v>1.93745</v>
                </pt>
                <pt idx="107">
                  <v>1.94249</v>
                </pt>
                <pt idx="108">
                  <v>1.95378</v>
                </pt>
                <pt idx="109">
                  <v>1.95205</v>
                </pt>
                <pt idx="110">
                  <v>1.95905</v>
                </pt>
                <pt idx="111">
                  <v>1.9649</v>
                </pt>
                <pt idx="112">
                  <v>1.97061</v>
                </pt>
                <pt idx="113">
                  <v>1.97823</v>
                </pt>
                <pt idx="114">
                  <v>1.98053</v>
                </pt>
                <pt idx="115">
                  <v>1.98968</v>
                </pt>
                <pt idx="116">
                  <v>1.99462</v>
                </pt>
                <pt idx="117">
                  <v>2.00797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0.354483</v>
                </pt>
                <pt idx="1">
                  <v>0.361458</v>
                </pt>
                <pt idx="2">
                  <v>0.361637</v>
                </pt>
                <pt idx="3">
                  <v>0.365666</v>
                </pt>
                <pt idx="4">
                  <v>0.374323</v>
                </pt>
                <pt idx="5">
                  <v>0.368116</v>
                </pt>
                <pt idx="6">
                  <v>0.367852</v>
                </pt>
                <pt idx="7">
                  <v>0.368558</v>
                </pt>
                <pt idx="8">
                  <v>0.369908</v>
                </pt>
                <pt idx="9">
                  <v>0.372875</v>
                </pt>
                <pt idx="10">
                  <v>0.374306</v>
                </pt>
                <pt idx="11">
                  <v>0.376212</v>
                </pt>
                <pt idx="12">
                  <v>0.380798</v>
                </pt>
                <pt idx="13">
                  <v>0.385277</v>
                </pt>
                <pt idx="14">
                  <v>0.387978</v>
                </pt>
                <pt idx="15">
                  <v>0.380641</v>
                </pt>
                <pt idx="16">
                  <v>0.391848</v>
                </pt>
                <pt idx="17">
                  <v>0.390105</v>
                </pt>
                <pt idx="18">
                  <v>0.389002</v>
                </pt>
                <pt idx="19">
                  <v>0.383709</v>
                </pt>
                <pt idx="20">
                  <v>0.384412</v>
                </pt>
                <pt idx="21">
                  <v>0.385231</v>
                </pt>
                <pt idx="22">
                  <v>0.392224</v>
                </pt>
                <pt idx="23">
                  <v>0.393605</v>
                </pt>
                <pt idx="24">
                  <v>0.393531</v>
                </pt>
                <pt idx="25">
                  <v>0.395029</v>
                </pt>
                <pt idx="26">
                  <v>0.396493</v>
                </pt>
                <pt idx="27">
                  <v>0.396881</v>
                </pt>
                <pt idx="28">
                  <v>0.397569</v>
                </pt>
                <pt idx="29">
                  <v>0.398438</v>
                </pt>
                <pt idx="30">
                  <v>0.399658</v>
                </pt>
                <pt idx="31">
                  <v>0.400441</v>
                </pt>
                <pt idx="32">
                  <v>0.401318</v>
                </pt>
                <pt idx="33">
                  <v>0.403961</v>
                </pt>
                <pt idx="34">
                  <v>0.406962</v>
                </pt>
                <pt idx="35">
                  <v>0.408849</v>
                </pt>
                <pt idx="36">
                  <v>0.411512</v>
                </pt>
                <pt idx="37">
                  <v>0.414268</v>
                </pt>
                <pt idx="38">
                  <v>0.4277</v>
                </pt>
                <pt idx="39">
                  <v>0.423743</v>
                </pt>
                <pt idx="40">
                  <v>0.430511</v>
                </pt>
                <pt idx="41">
                  <v>0.436023</v>
                </pt>
                <pt idx="42">
                  <v>0.454754</v>
                </pt>
                <pt idx="43">
                  <v>0.461534</v>
                </pt>
                <pt idx="44">
                  <v>0.480362</v>
                </pt>
                <pt idx="45">
                  <v>0.490227</v>
                </pt>
                <pt idx="46">
                  <v>0.506139</v>
                </pt>
                <pt idx="47">
                  <v>0.529322</v>
                </pt>
                <pt idx="48">
                  <v>0.613819</v>
                </pt>
                <pt idx="49">
                  <v>0.625509</v>
                </pt>
                <pt idx="50">
                  <v>0.652822</v>
                </pt>
                <pt idx="51">
                  <v>0.67755</v>
                </pt>
                <pt idx="52">
                  <v>0.707404</v>
                </pt>
                <pt idx="53">
                  <v>0.748906</v>
                </pt>
                <pt idx="54">
                  <v>0.795053</v>
                </pt>
                <pt idx="55">
                  <v>0.834924</v>
                </pt>
                <pt idx="56">
                  <v>0.871102</v>
                </pt>
                <pt idx="57">
                  <v>0.909223</v>
                </pt>
                <pt idx="58">
                  <v>0.943283</v>
                </pt>
                <pt idx="59">
                  <v>0.978174</v>
                </pt>
                <pt idx="60">
                  <v>1.01387</v>
                </pt>
                <pt idx="61">
                  <v>1.04664</v>
                </pt>
                <pt idx="62">
                  <v>1.12646</v>
                </pt>
                <pt idx="63">
                  <v>1.14995</v>
                </pt>
                <pt idx="64">
                  <v>1.18562</v>
                </pt>
                <pt idx="65">
                  <v>1.21439</v>
                </pt>
                <pt idx="66">
                  <v>1.24278</v>
                </pt>
                <pt idx="67">
                  <v>1.26947</v>
                </pt>
                <pt idx="68">
                  <v>1.29142</v>
                </pt>
                <pt idx="69">
                  <v>1.31737</v>
                </pt>
                <pt idx="70">
                  <v>1.34169</v>
                </pt>
                <pt idx="71">
                  <v>1.36505</v>
                </pt>
                <pt idx="72">
                  <v>1.38379</v>
                </pt>
                <pt idx="73">
                  <v>1.40456</v>
                </pt>
                <pt idx="74">
                  <v>1.42684</v>
                </pt>
                <pt idx="75">
                  <v>1.44518</v>
                </pt>
                <pt idx="76">
                  <v>1.509</v>
                </pt>
                <pt idx="77">
                  <v>1.52693</v>
                </pt>
                <pt idx="78">
                  <v>1.54858</v>
                </pt>
                <pt idx="79">
                  <v>1.56748</v>
                </pt>
                <pt idx="80">
                  <v>1.58427</v>
                </pt>
                <pt idx="81">
                  <v>1.60282</v>
                </pt>
                <pt idx="82">
                  <v>1.61741</v>
                </pt>
                <pt idx="83">
                  <v>1.63087</v>
                </pt>
                <pt idx="84">
                  <v>1.64692</v>
                </pt>
                <pt idx="85">
                  <v>1.66047</v>
                </pt>
                <pt idx="86">
                  <v>1.67632</v>
                </pt>
                <pt idx="87">
                  <v>1.69209</v>
                </pt>
                <pt idx="88">
                  <v>1.70555</v>
                </pt>
                <pt idx="89">
                  <v>1.71909</v>
                </pt>
                <pt idx="90">
                  <v>1.75687</v>
                </pt>
                <pt idx="91">
                  <v>1.77227</v>
                </pt>
                <pt idx="92">
                  <v>1.78489</v>
                </pt>
                <pt idx="93">
                  <v>1.79161</v>
                </pt>
                <pt idx="94">
                  <v>1.80833</v>
                </pt>
                <pt idx="95">
                  <v>1.82196</v>
                </pt>
                <pt idx="96">
                  <v>1.82829</v>
                </pt>
                <pt idx="97">
                  <v>1.84437</v>
                </pt>
                <pt idx="98">
                  <v>1.85208</v>
                </pt>
                <pt idx="99">
                  <v>1.86212</v>
                </pt>
                <pt idx="100">
                  <v>1.87045</v>
                </pt>
                <pt idx="101">
                  <v>1.88234</v>
                </pt>
                <pt idx="102">
                  <v>1.8907</v>
                </pt>
                <pt idx="103">
                  <v>1.90125</v>
                </pt>
                <pt idx="104">
                  <v>1.90974</v>
                </pt>
                <pt idx="105">
                  <v>1.93013</v>
                </pt>
                <pt idx="106">
                  <v>1.94284</v>
                </pt>
                <pt idx="107">
                  <v>1.95049</v>
                </pt>
                <pt idx="108">
                  <v>1.95898</v>
                </pt>
                <pt idx="109">
                  <v>1.96579</v>
                </pt>
                <pt idx="110">
                  <v>1.97709</v>
                </pt>
                <pt idx="111">
                  <v>1.98422</v>
                </pt>
                <pt idx="112">
                  <v>1.98554</v>
                </pt>
                <pt idx="113">
                  <v>1.99488</v>
                </pt>
                <pt idx="114">
                  <v>2.00087</v>
                </pt>
                <pt idx="115">
                  <v>2.01043</v>
                </pt>
                <pt idx="116">
                  <v>2.01645</v>
                </pt>
                <pt idx="117">
                  <v>2.02288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0.44732</v>
                </pt>
                <pt idx="1">
                  <v>0.451023</v>
                </pt>
                <pt idx="2">
                  <v>0.453914</v>
                </pt>
                <pt idx="3">
                  <v>0.457555</v>
                </pt>
                <pt idx="4">
                  <v>0.464795</v>
                </pt>
                <pt idx="5">
                  <v>0.467692</v>
                </pt>
                <pt idx="6">
                  <v>0.471463</v>
                </pt>
                <pt idx="7">
                  <v>0.474284</v>
                </pt>
                <pt idx="8">
                  <v>0.479692</v>
                </pt>
                <pt idx="9">
                  <v>0.485845</v>
                </pt>
                <pt idx="10">
                  <v>0.473863</v>
                </pt>
                <pt idx="11">
                  <v>0.476954</v>
                </pt>
                <pt idx="12">
                  <v>0.479601</v>
                </pt>
                <pt idx="13">
                  <v>0.483013</v>
                </pt>
                <pt idx="14">
                  <v>0.487554</v>
                </pt>
                <pt idx="15">
                  <v>0.490458</v>
                </pt>
                <pt idx="16">
                  <v>0.494131</v>
                </pt>
                <pt idx="17">
                  <v>0.496009</v>
                </pt>
                <pt idx="18">
                  <v>0.499639</v>
                </pt>
                <pt idx="19">
                  <v>0.502132</v>
                </pt>
                <pt idx="20">
                  <v>0.505906</v>
                </pt>
                <pt idx="21">
                  <v>0.508062</v>
                </pt>
                <pt idx="22">
                  <v>0.512036</v>
                </pt>
                <pt idx="23">
                  <v>0.514328</v>
                </pt>
                <pt idx="24">
                  <v>0.518173</v>
                </pt>
                <pt idx="25">
                  <v>0.5017239999999999</v>
                </pt>
                <pt idx="26">
                  <v>0.504758</v>
                </pt>
                <pt idx="27">
                  <v>0.506816</v>
                </pt>
                <pt idx="28">
                  <v>0.508982</v>
                </pt>
                <pt idx="29">
                  <v>0.51142</v>
                </pt>
                <pt idx="30">
                  <v>0.512714</v>
                </pt>
                <pt idx="31">
                  <v>0.515309</v>
                </pt>
                <pt idx="32">
                  <v>0.5169550000000001</v>
                </pt>
                <pt idx="33">
                  <v>0.51967</v>
                </pt>
                <pt idx="34">
                  <v>0.521459</v>
                </pt>
                <pt idx="35">
                  <v>0.523265</v>
                </pt>
                <pt idx="36">
                  <v>0.527466</v>
                </pt>
                <pt idx="37">
                  <v>0.529722</v>
                </pt>
                <pt idx="38">
                  <v>0.531462</v>
                </pt>
                <pt idx="39">
                  <v>0.513828</v>
                </pt>
                <pt idx="40">
                  <v>0.515209</v>
                </pt>
                <pt idx="41">
                  <v>0.517151</v>
                </pt>
                <pt idx="42">
                  <v>0.520556</v>
                </pt>
                <pt idx="43">
                  <v>0.534772</v>
                </pt>
                <pt idx="44">
                  <v>0.544023</v>
                </pt>
                <pt idx="45">
                  <v>0.557416</v>
                </pt>
                <pt idx="46">
                  <v>0.56453</v>
                </pt>
                <pt idx="47">
                  <v>0.589407</v>
                </pt>
                <pt idx="48">
                  <v>0.613509</v>
                </pt>
                <pt idx="49">
                  <v>0.637729</v>
                </pt>
                <pt idx="50">
                  <v>0.67879</v>
                </pt>
                <pt idx="51">
                  <v>0.741452</v>
                </pt>
                <pt idx="52">
                  <v>0.804251</v>
                </pt>
                <pt idx="53">
                  <v>0.834784</v>
                </pt>
                <pt idx="54">
                  <v>0.855083</v>
                </pt>
                <pt idx="55">
                  <v>0.913687</v>
                </pt>
                <pt idx="56">
                  <v>0.9715279999999999</v>
                </pt>
                <pt idx="57">
                  <v>1.0288</v>
                </pt>
                <pt idx="58">
                  <v>1.09731</v>
                </pt>
                <pt idx="59">
                  <v>1.15345</v>
                </pt>
                <pt idx="60">
                  <v>1.22005</v>
                </pt>
                <pt idx="61">
                  <v>1.28924</v>
                </pt>
                <pt idx="62">
                  <v>1.35166</v>
                </pt>
                <pt idx="63">
                  <v>1.42392</v>
                </pt>
                <pt idx="64">
                  <v>1.48662</v>
                </pt>
                <pt idx="65">
                  <v>1.55039</v>
                </pt>
                <pt idx="66">
                  <v>1.61314</v>
                </pt>
                <pt idx="67">
                  <v>1.66947</v>
                </pt>
                <pt idx="68">
                  <v>1.68619</v>
                </pt>
                <pt idx="69">
                  <v>1.74196</v>
                </pt>
                <pt idx="70">
                  <v>1.7942</v>
                </pt>
                <pt idx="71">
                  <v>1.84439</v>
                </pt>
                <pt idx="72">
                  <v>1.89449</v>
                </pt>
                <pt idx="73">
                  <v>1.93619</v>
                </pt>
                <pt idx="74">
                  <v>1.97706</v>
                </pt>
                <pt idx="75">
                  <v>2.01923</v>
                </pt>
                <pt idx="76">
                  <v>2.0687</v>
                </pt>
                <pt idx="77">
                  <v>2.11117</v>
                </pt>
                <pt idx="78">
                  <v>2.15699</v>
                </pt>
                <pt idx="79">
                  <v>2.19767</v>
                </pt>
                <pt idx="80">
                  <v>2.2383</v>
                </pt>
                <pt idx="81">
                  <v>2.28061</v>
                </pt>
                <pt idx="82">
                  <v>2.32479</v>
                </pt>
                <pt idx="83">
                  <v>2.2954</v>
                </pt>
                <pt idx="84">
                  <v>2.32381</v>
                </pt>
                <pt idx="85">
                  <v>2.35644</v>
                </pt>
                <pt idx="86">
                  <v>2.38986</v>
                </pt>
                <pt idx="87">
                  <v>2.41765</v>
                </pt>
                <pt idx="88">
                  <v>2.44614</v>
                </pt>
                <pt idx="89">
                  <v>2.47682</v>
                </pt>
                <pt idx="90">
                  <v>2.50453</v>
                </pt>
                <pt idx="91">
                  <v>2.53466</v>
                </pt>
                <pt idx="92">
                  <v>2.565</v>
                </pt>
                <pt idx="93">
                  <v>2.59595</v>
                </pt>
                <pt idx="94">
                  <v>2.62548</v>
                </pt>
                <pt idx="95">
                  <v>2.66093</v>
                </pt>
                <pt idx="96">
                  <v>2.68929</v>
                </pt>
                <pt idx="97">
                  <v>2.60542</v>
                </pt>
                <pt idx="98">
                  <v>2.62949</v>
                </pt>
                <pt idx="99">
                  <v>2.65261</v>
                </pt>
                <pt idx="100">
                  <v>2.675</v>
                </pt>
                <pt idx="101">
                  <v>2.69493</v>
                </pt>
                <pt idx="102">
                  <v>2.71805</v>
                </pt>
                <pt idx="103">
                  <v>2.74433</v>
                </pt>
                <pt idx="104">
                  <v>2.76565</v>
                </pt>
                <pt idx="105">
                  <v>2.78729</v>
                </pt>
                <pt idx="106">
                  <v>2.81149</v>
                </pt>
                <pt idx="107">
                  <v>2.8357</v>
                </pt>
                <pt idx="108">
                  <v>2.86128</v>
                </pt>
                <pt idx="109">
                  <v>2.88865</v>
                </pt>
                <pt idx="110">
                  <v>2.9116</v>
                </pt>
                <pt idx="111">
                  <v>2.93918</v>
                </pt>
                <pt idx="112">
                  <v>2.81233</v>
                </pt>
                <pt idx="113">
                  <v>2.83288</v>
                </pt>
                <pt idx="114">
                  <v>2.84936</v>
                </pt>
                <pt idx="115">
                  <v>2.86957</v>
                </pt>
                <pt idx="116">
                  <v>2.88787</v>
                </pt>
                <pt idx="117">
                  <v>2.9079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0.342785</v>
                </pt>
                <pt idx="1">
                  <v>0.347441</v>
                </pt>
                <pt idx="2">
                  <v>0.352303</v>
                </pt>
                <pt idx="3">
                  <v>0.356418</v>
                </pt>
                <pt idx="4">
                  <v>0.356661</v>
                </pt>
                <pt idx="5">
                  <v>0.360681</v>
                </pt>
                <pt idx="6">
                  <v>0.366056</v>
                </pt>
                <pt idx="7">
                  <v>0.369505</v>
                </pt>
                <pt idx="8">
                  <v>0.373303</v>
                </pt>
                <pt idx="9">
                  <v>0.359762</v>
                </pt>
                <pt idx="10">
                  <v>0.364972</v>
                </pt>
                <pt idx="11">
                  <v>0.366353</v>
                </pt>
                <pt idx="12">
                  <v>0.369554</v>
                </pt>
                <pt idx="13">
                  <v>0.373475</v>
                </pt>
                <pt idx="14">
                  <v>0.374374</v>
                </pt>
                <pt idx="15">
                  <v>0.377377</v>
                </pt>
                <pt idx="16">
                  <v>0.379922</v>
                </pt>
                <pt idx="17">
                  <v>0.382307</v>
                </pt>
                <pt idx="18">
                  <v>0.383087</v>
                </pt>
                <pt idx="19">
                  <v>0.38783</v>
                </pt>
                <pt idx="20">
                  <v>0.38918</v>
                </pt>
                <pt idx="21">
                  <v>0.391622</v>
                </pt>
                <pt idx="22">
                  <v>0.395219</v>
                </pt>
                <pt idx="23">
                  <v>0.39843</v>
                </pt>
                <pt idx="24">
                  <v>0.379798</v>
                </pt>
                <pt idx="25">
                  <v>0.382013</v>
                </pt>
                <pt idx="26">
                  <v>0.383733</v>
                </pt>
                <pt idx="27">
                  <v>0.384264</v>
                </pt>
                <pt idx="28">
                  <v>0.386334</v>
                </pt>
                <pt idx="29">
                  <v>0.388223</v>
                </pt>
                <pt idx="30">
                  <v>0.390068</v>
                </pt>
                <pt idx="31">
                  <v>0.391941</v>
                </pt>
                <pt idx="32">
                  <v>0.395134</v>
                </pt>
                <pt idx="33">
                  <v>0.396982</v>
                </pt>
                <pt idx="34">
                  <v>0.398113</v>
                </pt>
                <pt idx="35">
                  <v>0.400762</v>
                </pt>
                <pt idx="36">
                  <v>0.404055</v>
                </pt>
                <pt idx="37">
                  <v>0.40662</v>
                </pt>
                <pt idx="38">
                  <v>0.387731</v>
                </pt>
                <pt idx="39">
                  <v>0.390034</v>
                </pt>
                <pt idx="40">
                  <v>0.390945</v>
                </pt>
                <pt idx="41">
                  <v>0.393397</v>
                </pt>
                <pt idx="42">
                  <v>0.394059</v>
                </pt>
                <pt idx="43">
                  <v>0.396917</v>
                </pt>
                <pt idx="44">
                  <v>0.409137</v>
                </pt>
                <pt idx="45">
                  <v>0.412937</v>
                </pt>
                <pt idx="46">
                  <v>0.415262</v>
                </pt>
                <pt idx="47">
                  <v>0.437999</v>
                </pt>
                <pt idx="48">
                  <v>0.441112</v>
                </pt>
                <pt idx="49">
                  <v>0.467993</v>
                </pt>
                <pt idx="50">
                  <v>0.498779</v>
                </pt>
                <pt idx="51">
                  <v>0.534054</v>
                </pt>
                <pt idx="52">
                  <v>0.56136</v>
                </pt>
                <pt idx="53">
                  <v>0.575568</v>
                </pt>
                <pt idx="54">
                  <v>0.628972</v>
                </pt>
                <pt idx="55">
                  <v>0.669481</v>
                </pt>
                <pt idx="56">
                  <v>0.731272</v>
                </pt>
                <pt idx="57">
                  <v>0.806369</v>
                </pt>
                <pt idx="58">
                  <v>0.861152</v>
                </pt>
                <pt idx="59">
                  <v>0.916012</v>
                </pt>
                <pt idx="60">
                  <v>0.982434</v>
                </pt>
                <pt idx="61">
                  <v>1.05621</v>
                </pt>
                <pt idx="62">
                  <v>1.10741</v>
                </pt>
                <pt idx="63">
                  <v>1.16954</v>
                </pt>
                <pt idx="64">
                  <v>1.22916</v>
                </pt>
                <pt idx="65">
                  <v>1.28344</v>
                </pt>
                <pt idx="66">
                  <v>1.32078</v>
                </pt>
                <pt idx="67">
                  <v>1.36992</v>
                </pt>
                <pt idx="68">
                  <v>1.42215</v>
                </pt>
                <pt idx="69">
                  <v>1.466</v>
                </pt>
                <pt idx="70">
                  <v>1.51662</v>
                </pt>
                <pt idx="71">
                  <v>1.55788</v>
                </pt>
                <pt idx="72">
                  <v>1.59722</v>
                </pt>
                <pt idx="73">
                  <v>1.63615</v>
                </pt>
                <pt idx="74">
                  <v>1.67298</v>
                </pt>
                <pt idx="75">
                  <v>1.71027</v>
                </pt>
                <pt idx="76">
                  <v>1.74716</v>
                </pt>
                <pt idx="77">
                  <v>1.7735</v>
                </pt>
                <pt idx="78">
                  <v>1.80919</v>
                </pt>
                <pt idx="79">
                  <v>1.83535</v>
                </pt>
                <pt idx="80">
                  <v>1.87039</v>
                </pt>
                <pt idx="81">
                  <v>1.8248</v>
                </pt>
                <pt idx="82">
                  <v>1.84331</v>
                </pt>
                <pt idx="83">
                  <v>1.87196</v>
                </pt>
                <pt idx="84">
                  <v>1.89041</v>
                </pt>
                <pt idx="85">
                  <v>1.91026</v>
                </pt>
                <pt idx="86">
                  <v>1.94089</v>
                </pt>
                <pt idx="87">
                  <v>1.95874</v>
                </pt>
                <pt idx="88">
                  <v>1.98305</v>
                </pt>
                <pt idx="89">
                  <v>2.00525</v>
                </pt>
                <pt idx="90">
                  <v>2.02929</v>
                </pt>
                <pt idx="91">
                  <v>2.05476</v>
                </pt>
                <pt idx="92">
                  <v>2.07926</v>
                </pt>
                <pt idx="93">
                  <v>2.10232</v>
                </pt>
                <pt idx="94">
                  <v>2.12662</v>
                </pt>
                <pt idx="95">
                  <v>2.06406</v>
                </pt>
                <pt idx="96">
                  <v>2.07235</v>
                </pt>
                <pt idx="97">
                  <v>2.09297</v>
                </pt>
                <pt idx="98">
                  <v>2.1124</v>
                </pt>
                <pt idx="99">
                  <v>2.12674</v>
                </pt>
                <pt idx="100">
                  <v>2.14535</v>
                </pt>
                <pt idx="101">
                  <v>2.1621</v>
                </pt>
                <pt idx="102">
                  <v>2.1801</v>
                </pt>
                <pt idx="103">
                  <v>2.20059</v>
                </pt>
                <pt idx="104">
                  <v>2.21697</v>
                </pt>
                <pt idx="105">
                  <v>2.23736</v>
                </pt>
                <pt idx="106">
                  <v>2.2587</v>
                </pt>
                <pt idx="107">
                  <v>2.28101</v>
                </pt>
                <pt idx="108">
                  <v>2.303</v>
                </pt>
                <pt idx="109">
                  <v>2.19697</v>
                </pt>
                <pt idx="110">
                  <v>2.20715</v>
                </pt>
                <pt idx="111">
                  <v>2.22382</v>
                </pt>
                <pt idx="112">
                  <v>2.23875</v>
                </pt>
                <pt idx="113">
                  <v>2.25415</v>
                </pt>
                <pt idx="114">
                  <v>2.26963</v>
                </pt>
                <pt idx="115">
                  <v>2.28424</v>
                </pt>
                <pt idx="116">
                  <v>2.30249</v>
                </pt>
                <pt idx="117">
                  <v>2.31631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0.353109</v>
                </pt>
                <pt idx="1">
                  <v>0.356109</v>
                </pt>
                <pt idx="2">
                  <v>0.359376</v>
                </pt>
                <pt idx="3">
                  <v>0.361792</v>
                </pt>
                <pt idx="4">
                  <v>0.36392</v>
                </pt>
                <pt idx="5">
                  <v>0.366436</v>
                </pt>
                <pt idx="6">
                  <v>0.370519</v>
                </pt>
                <pt idx="7">
                  <v>0.371264</v>
                </pt>
                <pt idx="8">
                  <v>0.374903</v>
                </pt>
                <pt idx="9">
                  <v>0.371359</v>
                </pt>
                <pt idx="10">
                  <v>0.37351</v>
                </pt>
                <pt idx="11">
                  <v>0.375774</v>
                </pt>
                <pt idx="12">
                  <v>0.377574</v>
                </pt>
                <pt idx="13">
                  <v>0.378384</v>
                </pt>
                <pt idx="14">
                  <v>0.379923</v>
                </pt>
                <pt idx="15">
                  <v>0.382037</v>
                </pt>
                <pt idx="16">
                  <v>0.383761</v>
                </pt>
                <pt idx="17">
                  <v>0.385655</v>
                </pt>
                <pt idx="18">
                  <v>0.387417</v>
                </pt>
                <pt idx="19">
                  <v>0.390098</v>
                </pt>
                <pt idx="20">
                  <v>0.39071</v>
                </pt>
                <pt idx="21">
                  <v>0.391869</v>
                </pt>
                <pt idx="22">
                  <v>0.394336</v>
                </pt>
                <pt idx="23">
                  <v>0.396243</v>
                </pt>
                <pt idx="24">
                  <v>0.392671</v>
                </pt>
                <pt idx="25">
                  <v>0.395552</v>
                </pt>
                <pt idx="26">
                  <v>0.397036</v>
                </pt>
                <pt idx="27">
                  <v>0.398497</v>
                </pt>
                <pt idx="28">
                  <v>0.39879</v>
                </pt>
                <pt idx="29">
                  <v>0.400406</v>
                </pt>
                <pt idx="30">
                  <v>0.400634</v>
                </pt>
                <pt idx="31">
                  <v>0.402233</v>
                </pt>
                <pt idx="32">
                  <v>0.402827</v>
                </pt>
                <pt idx="33">
                  <v>0.405738</v>
                </pt>
                <pt idx="34">
                  <v>0.406627</v>
                </pt>
                <pt idx="35">
                  <v>0.408065</v>
                </pt>
                <pt idx="36">
                  <v>0.409523</v>
                </pt>
                <pt idx="37">
                  <v>0.409996</v>
                </pt>
                <pt idx="38">
                  <v>0.402649</v>
                </pt>
                <pt idx="39">
                  <v>0.404853</v>
                </pt>
                <pt idx="40">
                  <v>0.404718</v>
                </pt>
                <pt idx="41">
                  <v>0.406239</v>
                </pt>
                <pt idx="42">
                  <v>0.414562</v>
                </pt>
                <pt idx="43">
                  <v>0.425705</v>
                </pt>
                <pt idx="44">
                  <v>0.436593</v>
                </pt>
                <pt idx="45">
                  <v>0.45052</v>
                </pt>
                <pt idx="46">
                  <v>0.46066</v>
                </pt>
                <pt idx="47">
                  <v>0.484819</v>
                </pt>
                <pt idx="48">
                  <v>0.511276</v>
                </pt>
                <pt idx="49">
                  <v>0.532326</v>
                </pt>
                <pt idx="50">
                  <v>0.593732</v>
                </pt>
                <pt idx="51">
                  <v>0.625735</v>
                </pt>
                <pt idx="52">
                  <v>0.681361</v>
                </pt>
                <pt idx="53">
                  <v>0.713767</v>
                </pt>
                <pt idx="54">
                  <v>0.752768</v>
                </pt>
                <pt idx="55">
                  <v>0.797106</v>
                </pt>
                <pt idx="56">
                  <v>0.841118</v>
                </pt>
                <pt idx="57">
                  <v>0.8787740000000001</v>
                </pt>
                <pt idx="58">
                  <v>0.928633</v>
                </pt>
                <pt idx="59">
                  <v>0.964673</v>
                </pt>
                <pt idx="60">
                  <v>1.00818</v>
                </pt>
                <pt idx="61">
                  <v>1.05176</v>
                </pt>
                <pt idx="62">
                  <v>1.08787</v>
                </pt>
                <pt idx="63">
                  <v>1.12867</v>
                </pt>
                <pt idx="64">
                  <v>1.16561</v>
                </pt>
                <pt idx="65">
                  <v>1.20019</v>
                </pt>
                <pt idx="66">
                  <v>1.24188</v>
                </pt>
                <pt idx="67">
                  <v>1.26715</v>
                </pt>
                <pt idx="68">
                  <v>1.30153</v>
                </pt>
                <pt idx="69">
                  <v>1.32879</v>
                </pt>
                <pt idx="70">
                  <v>1.36177</v>
                </pt>
                <pt idx="71">
                  <v>1.3906</v>
                </pt>
                <pt idx="72">
                  <v>1.42002</v>
                </pt>
                <pt idx="73">
                  <v>1.44453</v>
                </pt>
                <pt idx="74">
                  <v>1.46995</v>
                </pt>
                <pt idx="75">
                  <v>1.49342</v>
                </pt>
                <pt idx="76">
                  <v>1.52616</v>
                </pt>
                <pt idx="77">
                  <v>1.556</v>
                </pt>
                <pt idx="78">
                  <v>1.5811</v>
                </pt>
                <pt idx="79">
                  <v>1.61119</v>
                </pt>
                <pt idx="80">
                  <v>1.63673</v>
                </pt>
                <pt idx="81">
                  <v>1.65491</v>
                </pt>
                <pt idx="82">
                  <v>1.6771</v>
                </pt>
                <pt idx="83">
                  <v>1.69583</v>
                </pt>
                <pt idx="84">
                  <v>1.71676</v>
                </pt>
                <pt idx="85">
                  <v>1.73609</v>
                </pt>
                <pt idx="86">
                  <v>1.76303</v>
                </pt>
                <pt idx="87">
                  <v>1.77905</v>
                </pt>
                <pt idx="88">
                  <v>1.80087</v>
                </pt>
                <pt idx="89">
                  <v>1.82294</v>
                </pt>
                <pt idx="90">
                  <v>1.83958</v>
                </pt>
                <pt idx="91">
                  <v>1.86302</v>
                </pt>
                <pt idx="92">
                  <v>1.88174</v>
                </pt>
                <pt idx="93">
                  <v>1.90264</v>
                </pt>
                <pt idx="94">
                  <v>1.9194</v>
                </pt>
                <pt idx="95">
                  <v>1.92976</v>
                </pt>
                <pt idx="96">
                  <v>1.945</v>
                </pt>
                <pt idx="97">
                  <v>1.96052</v>
                </pt>
                <pt idx="98">
                  <v>1.98116</v>
                </pt>
                <pt idx="99">
                  <v>1.9893</v>
                </pt>
                <pt idx="100">
                  <v>2.00262</v>
                </pt>
                <pt idx="101">
                  <v>2.02957</v>
                </pt>
                <pt idx="102">
                  <v>2.04624</v>
                </pt>
                <pt idx="103">
                  <v>2.04782</v>
                </pt>
                <pt idx="104">
                  <v>2.0688</v>
                </pt>
                <pt idx="105">
                  <v>2.08724</v>
                </pt>
                <pt idx="106">
                  <v>2.08831</v>
                </pt>
                <pt idx="107">
                  <v>2.1121</v>
                </pt>
                <pt idx="108">
                  <v>2.1413</v>
                </pt>
                <pt idx="109">
                  <v>2.1093</v>
                </pt>
                <pt idx="110">
                  <v>2.13094</v>
                </pt>
                <pt idx="111">
                  <v>2.14723</v>
                </pt>
                <pt idx="112">
                  <v>2.15218</v>
                </pt>
                <pt idx="113">
                  <v>2.14455</v>
                </pt>
                <pt idx="114">
                  <v>2.1806</v>
                </pt>
                <pt idx="115">
                  <v>2.19865</v>
                </pt>
                <pt idx="116">
                  <v>2.17733</v>
                </pt>
                <pt idx="117">
                  <v>2.19135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47.9268</v>
      </c>
      <c r="C2" t="n">
        <v>42.0994</v>
      </c>
      <c r="D2" t="n">
        <v>37.418</v>
      </c>
    </row>
    <row r="3">
      <c r="A3" t="n">
        <v>10500</v>
      </c>
      <c r="B3" t="n">
        <v>48.0537</v>
      </c>
      <c r="C3" t="n">
        <v>42.3343</v>
      </c>
      <c r="D3" t="n">
        <v>37.883</v>
      </c>
    </row>
    <row r="4">
      <c r="A4" t="n">
        <v>11025</v>
      </c>
      <c r="B4" t="n">
        <v>48.3091</v>
      </c>
      <c r="C4" t="n">
        <v>42.5291</v>
      </c>
      <c r="D4" t="n">
        <v>39.4346</v>
      </c>
    </row>
    <row r="5">
      <c r="A5" t="n">
        <v>11576</v>
      </c>
      <c r="B5" t="n">
        <v>48.6309</v>
      </c>
      <c r="C5" t="n">
        <v>43.0213</v>
      </c>
      <c r="D5" t="n">
        <v>39.4056</v>
      </c>
    </row>
    <row r="6">
      <c r="A6" t="n">
        <v>12154</v>
      </c>
      <c r="B6" t="n">
        <v>48.8816</v>
      </c>
      <c r="C6" t="n">
        <v>42.9042</v>
      </c>
      <c r="D6" t="n">
        <v>37.9105</v>
      </c>
    </row>
    <row r="7">
      <c r="A7" t="n">
        <v>12760</v>
      </c>
      <c r="B7" t="n">
        <v>49.1525</v>
      </c>
      <c r="C7" t="n">
        <v>43.2127</v>
      </c>
      <c r="D7" t="n">
        <v>39.2248</v>
      </c>
    </row>
    <row r="8">
      <c r="A8" t="n">
        <v>13396</v>
      </c>
      <c r="B8" t="n">
        <v>49.2979</v>
      </c>
      <c r="C8" t="n">
        <v>43.6235</v>
      </c>
      <c r="D8" t="n">
        <v>40.0725</v>
      </c>
    </row>
    <row r="9">
      <c r="A9" t="n">
        <v>14063</v>
      </c>
      <c r="B9" t="n">
        <v>49.4645</v>
      </c>
      <c r="C9" t="n">
        <v>43.4821</v>
      </c>
      <c r="D9" t="n">
        <v>39.1904</v>
      </c>
    </row>
    <row r="10">
      <c r="A10" t="n">
        <v>14763</v>
      </c>
      <c r="B10" t="n">
        <v>49.7253</v>
      </c>
      <c r="C10" t="n">
        <v>43.6341</v>
      </c>
      <c r="D10" t="n">
        <v>39.0472</v>
      </c>
    </row>
    <row r="11">
      <c r="A11" t="n">
        <v>15498</v>
      </c>
      <c r="B11" t="n">
        <v>50.0354</v>
      </c>
      <c r="C11" t="n">
        <v>44.0264</v>
      </c>
      <c r="D11" t="n">
        <v>38.995</v>
      </c>
    </row>
    <row r="12">
      <c r="A12" t="n">
        <v>16269</v>
      </c>
      <c r="B12" t="n">
        <v>50.3319</v>
      </c>
      <c r="C12" t="n">
        <v>44.1923</v>
      </c>
      <c r="D12" t="n">
        <v>39.2214</v>
      </c>
    </row>
    <row r="13">
      <c r="A13" t="n">
        <v>17078</v>
      </c>
      <c r="B13" t="n">
        <v>50.4408</v>
      </c>
      <c r="C13" t="n">
        <v>44.2894</v>
      </c>
      <c r="D13" t="n">
        <v>39.1904</v>
      </c>
    </row>
    <row r="14">
      <c r="A14" t="n">
        <v>17927</v>
      </c>
      <c r="B14" t="n">
        <v>50.6173</v>
      </c>
      <c r="C14" t="n">
        <v>44.3557</v>
      </c>
      <c r="D14" t="n">
        <v>39.4027</v>
      </c>
    </row>
    <row r="15">
      <c r="A15" t="n">
        <v>18818</v>
      </c>
      <c r="B15" t="n">
        <v>50.7951</v>
      </c>
      <c r="C15" t="n">
        <v>44.6016</v>
      </c>
      <c r="D15" t="n">
        <v>39.3334</v>
      </c>
    </row>
    <row r="16">
      <c r="A16" t="n">
        <v>19753</v>
      </c>
      <c r="B16" t="n">
        <v>51.1372</v>
      </c>
      <c r="C16" t="n">
        <v>44.4972</v>
      </c>
      <c r="D16" t="n">
        <v>39.219</v>
      </c>
    </row>
    <row r="17">
      <c r="A17" t="n">
        <v>20734</v>
      </c>
      <c r="B17" t="n">
        <v>51.2702</v>
      </c>
      <c r="C17" t="n">
        <v>44.7444</v>
      </c>
      <c r="D17" t="n">
        <v>39.3871</v>
      </c>
    </row>
    <row r="18">
      <c r="A18" t="n">
        <v>21764</v>
      </c>
      <c r="B18" t="n">
        <v>51.0905</v>
      </c>
      <c r="C18" t="n">
        <v>44.8897</v>
      </c>
      <c r="D18" t="n">
        <v>39.4601</v>
      </c>
    </row>
    <row r="19">
      <c r="A19" t="n">
        <v>22845</v>
      </c>
      <c r="B19" t="n">
        <v>51.3318</v>
      </c>
      <c r="C19" t="n">
        <v>45.0844</v>
      </c>
      <c r="D19" t="n">
        <v>39.4771</v>
      </c>
    </row>
    <row r="20">
      <c r="A20" t="n">
        <v>23980</v>
      </c>
      <c r="B20" t="n">
        <v>51.4268</v>
      </c>
      <c r="C20" t="n">
        <v>45.2482</v>
      </c>
      <c r="D20" t="n">
        <v>39.6386</v>
      </c>
    </row>
    <row r="21">
      <c r="A21" t="n">
        <v>25171</v>
      </c>
      <c r="B21" t="n">
        <v>51.5694</v>
      </c>
      <c r="C21" t="n">
        <v>44.9784</v>
      </c>
      <c r="D21" t="n">
        <v>39.6056</v>
      </c>
    </row>
    <row r="22">
      <c r="A22" t="n">
        <v>26421</v>
      </c>
      <c r="B22" t="n">
        <v>51.658</v>
      </c>
      <c r="C22" t="n">
        <v>45.0219</v>
      </c>
      <c r="D22" t="n">
        <v>39.6335</v>
      </c>
    </row>
    <row r="23">
      <c r="A23" t="n">
        <v>27733</v>
      </c>
      <c r="B23" t="n">
        <v>51.8195</v>
      </c>
      <c r="C23" t="n">
        <v>45.1081</v>
      </c>
      <c r="D23" t="n">
        <v>39.8906</v>
      </c>
    </row>
    <row r="24">
      <c r="A24" t="n">
        <v>29110</v>
      </c>
      <c r="B24" t="n">
        <v>52.0047</v>
      </c>
      <c r="C24" t="n">
        <v>45.1901</v>
      </c>
      <c r="D24" t="n">
        <v>39.9872</v>
      </c>
    </row>
    <row r="25">
      <c r="A25" t="n">
        <v>30555</v>
      </c>
      <c r="B25" t="n">
        <v>52.1713</v>
      </c>
      <c r="C25" t="n">
        <v>45.2874</v>
      </c>
      <c r="D25" t="n">
        <v>40.0709</v>
      </c>
    </row>
    <row r="26">
      <c r="A26" t="n">
        <v>32072</v>
      </c>
      <c r="B26" t="n">
        <v>52.3896</v>
      </c>
      <c r="C26" t="n">
        <v>45.4107</v>
      </c>
      <c r="D26" t="n">
        <v>40.195</v>
      </c>
    </row>
    <row r="27">
      <c r="A27" t="n">
        <v>33664</v>
      </c>
      <c r="B27" t="n">
        <v>52.4639</v>
      </c>
      <c r="C27" t="n">
        <v>45.4869</v>
      </c>
      <c r="D27" t="n">
        <v>40.2514</v>
      </c>
    </row>
    <row r="28">
      <c r="A28" t="n">
        <v>35335</v>
      </c>
      <c r="B28" t="n">
        <v>52.6035</v>
      </c>
      <c r="C28" t="n">
        <v>45.5676</v>
      </c>
      <c r="D28" t="n">
        <v>40.3438</v>
      </c>
    </row>
    <row r="29">
      <c r="A29" t="n">
        <v>37089</v>
      </c>
      <c r="B29" t="n">
        <v>52.7483</v>
      </c>
      <c r="C29" t="n">
        <v>45.6335</v>
      </c>
      <c r="D29" t="n">
        <v>40.4106</v>
      </c>
    </row>
    <row r="30">
      <c r="A30" t="n">
        <v>38930</v>
      </c>
      <c r="B30" t="n">
        <v>53.0494</v>
      </c>
      <c r="C30" t="n">
        <v>45.7511</v>
      </c>
      <c r="D30" t="n">
        <v>40.4968</v>
      </c>
    </row>
    <row r="31">
      <c r="A31" t="n">
        <v>40863</v>
      </c>
      <c r="B31" t="n">
        <v>53.1739</v>
      </c>
      <c r="C31" t="n">
        <v>45.8285</v>
      </c>
      <c r="D31" t="n">
        <v>40.5991</v>
      </c>
    </row>
    <row r="32">
      <c r="A32" t="n">
        <v>42892</v>
      </c>
      <c r="B32" t="n">
        <v>52.7258</v>
      </c>
      <c r="C32" t="n">
        <v>45.8814</v>
      </c>
      <c r="D32" t="n">
        <v>41.2573</v>
      </c>
    </row>
    <row r="33">
      <c r="A33" t="n">
        <v>45022</v>
      </c>
      <c r="B33" t="n">
        <v>52.8532</v>
      </c>
      <c r="C33" t="n">
        <v>45.9775</v>
      </c>
      <c r="D33" t="n">
        <v>41.3546</v>
      </c>
    </row>
    <row r="34">
      <c r="A34" t="n">
        <v>47258</v>
      </c>
      <c r="B34" t="n">
        <v>52.9913</v>
      </c>
      <c r="C34" t="n">
        <v>46.0962</v>
      </c>
      <c r="D34" t="n">
        <v>41.4475</v>
      </c>
    </row>
    <row r="35">
      <c r="A35" t="n">
        <v>49605</v>
      </c>
      <c r="B35" t="n">
        <v>53.0517</v>
      </c>
      <c r="C35" t="n">
        <v>45.7267</v>
      </c>
      <c r="D35" t="n">
        <v>41.3805</v>
      </c>
    </row>
    <row r="36">
      <c r="A36" t="n">
        <v>52069</v>
      </c>
      <c r="B36" t="n">
        <v>53.1189</v>
      </c>
      <c r="C36" t="n">
        <v>45.8782</v>
      </c>
      <c r="D36" t="n">
        <v>41.456</v>
      </c>
    </row>
    <row r="37">
      <c r="A37" t="n">
        <v>54656</v>
      </c>
      <c r="B37" t="n">
        <v>53.2375</v>
      </c>
      <c r="C37" t="n">
        <v>45.954</v>
      </c>
      <c r="D37" t="n">
        <v>41.7091</v>
      </c>
    </row>
    <row r="38">
      <c r="A38" t="n">
        <v>57372</v>
      </c>
      <c r="B38" t="n">
        <v>53.4495</v>
      </c>
      <c r="C38" t="n">
        <v>46.0065</v>
      </c>
      <c r="D38" t="n">
        <v>41.8564</v>
      </c>
    </row>
    <row r="39">
      <c r="A39" t="n">
        <v>60223</v>
      </c>
      <c r="B39" t="n">
        <v>53.6132</v>
      </c>
      <c r="C39" t="n">
        <v>46.0486</v>
      </c>
      <c r="D39" t="n">
        <v>42.0099</v>
      </c>
    </row>
    <row r="40">
      <c r="A40" t="n">
        <v>63216</v>
      </c>
      <c r="B40" t="n">
        <v>53.8103</v>
      </c>
      <c r="C40" t="n">
        <v>46.297</v>
      </c>
      <c r="D40" t="n">
        <v>42.0161</v>
      </c>
    </row>
    <row r="41">
      <c r="A41" t="n">
        <v>66358</v>
      </c>
      <c r="B41" t="n">
        <v>54.1347</v>
      </c>
      <c r="C41" t="n">
        <v>46.364</v>
      </c>
      <c r="D41" t="n">
        <v>42.451</v>
      </c>
    </row>
    <row r="42">
      <c r="A42" t="n">
        <v>69657</v>
      </c>
      <c r="B42" t="n">
        <v>54.7748</v>
      </c>
      <c r="C42" t="n">
        <v>46.545</v>
      </c>
      <c r="D42" t="n">
        <v>42.8718</v>
      </c>
    </row>
    <row r="43">
      <c r="A43" t="n">
        <v>73120</v>
      </c>
      <c r="B43" t="n">
        <v>55.9572</v>
      </c>
      <c r="C43" t="n">
        <v>46.9366</v>
      </c>
      <c r="D43" t="n">
        <v>43.8717</v>
      </c>
    </row>
    <row r="44">
      <c r="A44" t="n">
        <v>76756</v>
      </c>
      <c r="B44" t="n">
        <v>56.363</v>
      </c>
      <c r="C44" t="n">
        <v>47.2745</v>
      </c>
      <c r="D44" t="n">
        <v>44.207</v>
      </c>
    </row>
    <row r="45">
      <c r="A45" t="n">
        <v>80573</v>
      </c>
      <c r="B45" t="n">
        <v>58.9461</v>
      </c>
      <c r="C45" t="n">
        <v>47.861</v>
      </c>
      <c r="D45" t="n">
        <v>46.9693</v>
      </c>
    </row>
    <row r="46">
      <c r="A46" t="n">
        <v>84580</v>
      </c>
      <c r="B46" t="n">
        <v>60.4721</v>
      </c>
      <c r="C46" t="n">
        <v>47.944</v>
      </c>
      <c r="D46" t="n">
        <v>48.5181</v>
      </c>
    </row>
    <row r="47">
      <c r="A47" t="n">
        <v>88787</v>
      </c>
      <c r="B47" t="n">
        <v>63.1653</v>
      </c>
      <c r="C47" t="n">
        <v>51.0994</v>
      </c>
      <c r="D47" t="n">
        <v>49.8601</v>
      </c>
    </row>
    <row r="48">
      <c r="A48" t="n">
        <v>93204</v>
      </c>
      <c r="B48" t="n">
        <v>64.66030000000001</v>
      </c>
      <c r="C48" t="n">
        <v>51.4524</v>
      </c>
      <c r="D48" t="n">
        <v>51.1402</v>
      </c>
    </row>
    <row r="49">
      <c r="A49" t="n">
        <v>97841</v>
      </c>
      <c r="B49" t="n">
        <v>67.17870000000001</v>
      </c>
      <c r="C49" t="n">
        <v>54.3927</v>
      </c>
      <c r="D49" t="n">
        <v>53.4378</v>
      </c>
    </row>
    <row r="50">
      <c r="A50" t="n">
        <v>102709</v>
      </c>
      <c r="B50" t="n">
        <v>69.9629</v>
      </c>
      <c r="C50" t="n">
        <v>56.3448</v>
      </c>
      <c r="D50" t="n">
        <v>61.9282</v>
      </c>
    </row>
    <row r="51">
      <c r="A51" t="n">
        <v>107820</v>
      </c>
      <c r="B51" t="n">
        <v>72.6602</v>
      </c>
      <c r="C51" t="n">
        <v>57.444</v>
      </c>
      <c r="D51" t="n">
        <v>63.3985</v>
      </c>
    </row>
    <row r="52">
      <c r="A52" t="n">
        <v>113186</v>
      </c>
      <c r="B52" t="n">
        <v>77.0578</v>
      </c>
      <c r="C52" t="n">
        <v>61.2654</v>
      </c>
      <c r="D52" t="n">
        <v>68.1347</v>
      </c>
    </row>
    <row r="53">
      <c r="A53" t="n">
        <v>118820</v>
      </c>
      <c r="B53" t="n">
        <v>81.5386</v>
      </c>
      <c r="C53" t="n">
        <v>65.7697</v>
      </c>
      <c r="D53" t="n">
        <v>70.7547</v>
      </c>
    </row>
    <row r="54">
      <c r="A54" t="n">
        <v>124735</v>
      </c>
      <c r="B54" t="n">
        <v>86.7824</v>
      </c>
      <c r="C54" t="n">
        <v>70.654</v>
      </c>
      <c r="D54" t="n">
        <v>75.2814</v>
      </c>
    </row>
    <row r="55">
      <c r="A55" t="n">
        <v>130945</v>
      </c>
      <c r="B55" t="n">
        <v>92.4431</v>
      </c>
      <c r="C55" t="n">
        <v>77.2791</v>
      </c>
      <c r="D55" t="n">
        <v>80.85939999999999</v>
      </c>
    </row>
    <row r="56">
      <c r="A56" t="n">
        <v>137465</v>
      </c>
      <c r="B56" t="n">
        <v>97.6879</v>
      </c>
      <c r="C56" t="n">
        <v>82.3745</v>
      </c>
      <c r="D56" t="n">
        <v>85.5806</v>
      </c>
    </row>
    <row r="57">
      <c r="A57" t="n">
        <v>144311</v>
      </c>
      <c r="B57" t="n">
        <v>103.654</v>
      </c>
      <c r="C57" t="n">
        <v>87.1833</v>
      </c>
      <c r="D57" t="n">
        <v>90.4726</v>
      </c>
    </row>
    <row r="58">
      <c r="A58" t="n">
        <v>151499</v>
      </c>
      <c r="B58" t="n">
        <v>110.068</v>
      </c>
      <c r="C58" t="n">
        <v>94.93600000000001</v>
      </c>
      <c r="D58" t="n">
        <v>95.91549999999999</v>
      </c>
    </row>
    <row r="59">
      <c r="A59" t="n">
        <v>159046</v>
      </c>
      <c r="B59" t="n">
        <v>116.405</v>
      </c>
      <c r="C59" t="n">
        <v>101.692</v>
      </c>
      <c r="D59" t="n">
        <v>100.685</v>
      </c>
    </row>
    <row r="60">
      <c r="A60" t="n">
        <v>166970</v>
      </c>
      <c r="B60" t="n">
        <v>123.158</v>
      </c>
      <c r="C60" t="n">
        <v>107.85</v>
      </c>
      <c r="D60" t="n">
        <v>105.228</v>
      </c>
    </row>
    <row r="61">
      <c r="A61" t="n">
        <v>175290</v>
      </c>
      <c r="B61" t="n">
        <v>130.949</v>
      </c>
      <c r="C61" t="n">
        <v>113.868</v>
      </c>
      <c r="D61" t="n">
        <v>108.985</v>
      </c>
    </row>
    <row r="62">
      <c r="A62" t="n">
        <v>184026</v>
      </c>
      <c r="B62" t="n">
        <v>137.905</v>
      </c>
      <c r="C62" t="n">
        <v>120.712</v>
      </c>
      <c r="D62" t="n">
        <v>113.134</v>
      </c>
    </row>
    <row r="63">
      <c r="A63" t="n">
        <v>193198</v>
      </c>
      <c r="B63" t="n">
        <v>145.142</v>
      </c>
      <c r="C63" t="n">
        <v>126.784</v>
      </c>
      <c r="D63" t="n">
        <v>117.067</v>
      </c>
    </row>
    <row r="64">
      <c r="A64" t="n">
        <v>202828</v>
      </c>
      <c r="B64" t="n">
        <v>151.495</v>
      </c>
      <c r="C64" t="n">
        <v>137.104</v>
      </c>
      <c r="D64" t="n">
        <v>125.88</v>
      </c>
    </row>
    <row r="65">
      <c r="A65" t="n">
        <v>212939</v>
      </c>
      <c r="B65" t="n">
        <v>157.143</v>
      </c>
      <c r="C65" t="n">
        <v>142.553</v>
      </c>
      <c r="D65" t="n">
        <v>129.102</v>
      </c>
    </row>
    <row r="66">
      <c r="A66" t="n">
        <v>223555</v>
      </c>
      <c r="B66" t="n">
        <v>162.207</v>
      </c>
      <c r="C66" t="n">
        <v>147.541</v>
      </c>
      <c r="D66" t="n">
        <v>132.852</v>
      </c>
    </row>
    <row r="67">
      <c r="A67" t="n">
        <v>234701</v>
      </c>
      <c r="B67" t="n">
        <v>167.236</v>
      </c>
      <c r="C67" t="n">
        <v>153.07</v>
      </c>
      <c r="D67" t="n">
        <v>135.952</v>
      </c>
    </row>
    <row r="68">
      <c r="A68" t="n">
        <v>246404</v>
      </c>
      <c r="B68" t="n">
        <v>172.263</v>
      </c>
      <c r="C68" t="n">
        <v>157.491</v>
      </c>
      <c r="D68" t="n">
        <v>139.043</v>
      </c>
    </row>
    <row r="69">
      <c r="A69" t="n">
        <v>258692</v>
      </c>
      <c r="B69" t="n">
        <v>177.004</v>
      </c>
      <c r="C69" t="n">
        <v>161.361</v>
      </c>
      <c r="D69" t="n">
        <v>142.068</v>
      </c>
    </row>
    <row r="70">
      <c r="A70" t="n">
        <v>271594</v>
      </c>
      <c r="B70" t="n">
        <v>181.728</v>
      </c>
      <c r="C70" t="n">
        <v>165.052</v>
      </c>
      <c r="D70" t="n">
        <v>145.156</v>
      </c>
    </row>
    <row r="71">
      <c r="A71" t="n">
        <v>285141</v>
      </c>
      <c r="B71" t="n">
        <v>186.083</v>
      </c>
      <c r="C71" t="n">
        <v>167.594</v>
      </c>
      <c r="D71" t="n">
        <v>147.992</v>
      </c>
    </row>
    <row r="72">
      <c r="A72" t="n">
        <v>299365</v>
      </c>
      <c r="B72" t="n">
        <v>190.194</v>
      </c>
      <c r="C72" t="n">
        <v>169.774</v>
      </c>
      <c r="D72" t="n">
        <v>150.801</v>
      </c>
    </row>
    <row r="73">
      <c r="A73" t="n">
        <v>314300</v>
      </c>
      <c r="B73" t="n">
        <v>194.533</v>
      </c>
      <c r="C73" t="n">
        <v>172.303</v>
      </c>
      <c r="D73" t="n">
        <v>153.335</v>
      </c>
    </row>
    <row r="74">
      <c r="A74" t="n">
        <v>329981</v>
      </c>
      <c r="B74" t="n">
        <v>198.384</v>
      </c>
      <c r="C74" t="n">
        <v>174.94</v>
      </c>
      <c r="D74" t="n">
        <v>156.245</v>
      </c>
    </row>
    <row r="75">
      <c r="A75" t="n">
        <v>346446</v>
      </c>
      <c r="B75" t="n">
        <v>202.247</v>
      </c>
      <c r="C75" t="n">
        <v>177.263</v>
      </c>
      <c r="D75" t="n">
        <v>158.156</v>
      </c>
    </row>
    <row r="76">
      <c r="A76" t="n">
        <v>363734</v>
      </c>
      <c r="B76" t="n">
        <v>208.725</v>
      </c>
      <c r="C76" t="n">
        <v>179.903</v>
      </c>
      <c r="D76" t="n">
        <v>161.051</v>
      </c>
    </row>
    <row r="77">
      <c r="A77" t="n">
        <v>381886</v>
      </c>
      <c r="B77" t="n">
        <v>212.681</v>
      </c>
      <c r="C77" t="n">
        <v>182.427</v>
      </c>
      <c r="D77" t="n">
        <v>163.307</v>
      </c>
    </row>
    <row r="78">
      <c r="A78" t="n">
        <v>400945</v>
      </c>
      <c r="B78" t="n">
        <v>215.976</v>
      </c>
      <c r="C78" t="n">
        <v>188.06</v>
      </c>
      <c r="D78" t="n">
        <v>169.707</v>
      </c>
    </row>
    <row r="79">
      <c r="A79" t="n">
        <v>420956</v>
      </c>
      <c r="B79" t="n">
        <v>219.221</v>
      </c>
      <c r="C79" t="n">
        <v>190.004</v>
      </c>
      <c r="D79" t="n">
        <v>171.926</v>
      </c>
    </row>
    <row r="80">
      <c r="A80" t="n">
        <v>441967</v>
      </c>
      <c r="B80" t="n">
        <v>222.202</v>
      </c>
      <c r="C80" t="n">
        <v>191.577</v>
      </c>
      <c r="D80" t="n">
        <v>174.032</v>
      </c>
    </row>
    <row r="81">
      <c r="A81" t="n">
        <v>464028</v>
      </c>
      <c r="B81" t="n">
        <v>225.126</v>
      </c>
      <c r="C81" t="n">
        <v>193.942</v>
      </c>
      <c r="D81" t="n">
        <v>175.805</v>
      </c>
    </row>
    <row r="82">
      <c r="A82" t="n">
        <v>487192</v>
      </c>
      <c r="B82" t="n">
        <v>228.143</v>
      </c>
      <c r="C82" t="n">
        <v>195.663</v>
      </c>
      <c r="D82" t="n">
        <v>178.047</v>
      </c>
    </row>
    <row r="83">
      <c r="A83" t="n">
        <v>511514</v>
      </c>
      <c r="B83" t="n">
        <v>230.89</v>
      </c>
      <c r="C83" t="n">
        <v>197.513</v>
      </c>
      <c r="D83" t="n">
        <v>179.911</v>
      </c>
    </row>
    <row r="84">
      <c r="A84" t="n">
        <v>537052</v>
      </c>
      <c r="B84" t="n">
        <v>233.697</v>
      </c>
      <c r="C84" t="n">
        <v>199.448</v>
      </c>
      <c r="D84" t="n">
        <v>181.785</v>
      </c>
    </row>
    <row r="85">
      <c r="A85" t="n">
        <v>563866</v>
      </c>
      <c r="B85" t="n">
        <v>236.159</v>
      </c>
      <c r="C85" t="n">
        <v>201.073</v>
      </c>
      <c r="D85" t="n">
        <v>183.377</v>
      </c>
    </row>
    <row r="86">
      <c r="A86" t="n">
        <v>592020</v>
      </c>
      <c r="B86" t="n">
        <v>238.43</v>
      </c>
      <c r="C86" t="n">
        <v>202.72</v>
      </c>
      <c r="D86" t="n">
        <v>184.876</v>
      </c>
    </row>
    <row r="87">
      <c r="A87" t="n">
        <v>621581</v>
      </c>
      <c r="B87" t="n">
        <v>241.187</v>
      </c>
      <c r="C87" t="n">
        <v>204.622</v>
      </c>
      <c r="D87" t="n">
        <v>186.677</v>
      </c>
    </row>
    <row r="88">
      <c r="A88" t="n">
        <v>652620</v>
      </c>
      <c r="B88" t="n">
        <v>243.836</v>
      </c>
      <c r="C88" t="n">
        <v>206.198</v>
      </c>
      <c r="D88" t="n">
        <v>188.274</v>
      </c>
    </row>
    <row r="89">
      <c r="A89" t="n">
        <v>685210</v>
      </c>
      <c r="B89" t="n">
        <v>246.286</v>
      </c>
      <c r="C89" t="n">
        <v>207.825</v>
      </c>
      <c r="D89" t="n">
        <v>189.692</v>
      </c>
    </row>
    <row r="90">
      <c r="A90" t="n">
        <v>719429</v>
      </c>
      <c r="B90" t="n">
        <v>248.822</v>
      </c>
      <c r="C90" t="n">
        <v>209.39</v>
      </c>
      <c r="D90" t="n">
        <v>190.988</v>
      </c>
    </row>
    <row r="91">
      <c r="A91" t="n">
        <v>755358</v>
      </c>
      <c r="B91" t="n">
        <v>250.902</v>
      </c>
      <c r="C91" t="n">
        <v>211.05</v>
      </c>
      <c r="D91" t="n">
        <v>192.421</v>
      </c>
    </row>
    <row r="92">
      <c r="A92" t="n">
        <v>793083</v>
      </c>
      <c r="B92" t="n">
        <v>252.762</v>
      </c>
      <c r="C92" t="n">
        <v>212.115</v>
      </c>
      <c r="D92" t="n">
        <v>195.583</v>
      </c>
    </row>
    <row r="93">
      <c r="A93" t="n">
        <v>832694</v>
      </c>
      <c r="B93" t="n">
        <v>255.116</v>
      </c>
      <c r="C93" t="n">
        <v>213.149</v>
      </c>
      <c r="D93" t="n">
        <v>196.652</v>
      </c>
    </row>
    <row r="94">
      <c r="A94" t="n">
        <v>874285</v>
      </c>
      <c r="B94" t="n">
        <v>257.264</v>
      </c>
      <c r="C94" t="n">
        <v>214.405</v>
      </c>
      <c r="D94" t="n">
        <v>197.741</v>
      </c>
    </row>
    <row r="95">
      <c r="A95" t="n">
        <v>917955</v>
      </c>
      <c r="B95" t="n">
        <v>259.092</v>
      </c>
      <c r="C95" t="n">
        <v>215.561</v>
      </c>
      <c r="D95" t="n">
        <v>198.923</v>
      </c>
    </row>
    <row r="96">
      <c r="A96" t="n">
        <v>963808</v>
      </c>
      <c r="B96" t="n">
        <v>261.051</v>
      </c>
      <c r="C96" t="n">
        <v>216.684</v>
      </c>
      <c r="D96" t="n">
        <v>200.812</v>
      </c>
    </row>
    <row r="97">
      <c r="A97" t="n">
        <v>1011953</v>
      </c>
      <c r="B97" t="n">
        <v>262.868</v>
      </c>
      <c r="C97" t="n">
        <v>217.79</v>
      </c>
      <c r="D97" t="n">
        <v>201.505</v>
      </c>
    </row>
    <row r="98">
      <c r="A98" t="n">
        <v>1062505</v>
      </c>
      <c r="B98" t="n">
        <v>264.568</v>
      </c>
      <c r="C98" t="n">
        <v>218.827</v>
      </c>
      <c r="D98" t="n">
        <v>203.634</v>
      </c>
    </row>
    <row r="99">
      <c r="A99" t="n">
        <v>1115584</v>
      </c>
      <c r="B99" t="n">
        <v>266.112</v>
      </c>
      <c r="C99" t="n">
        <v>219.825</v>
      </c>
      <c r="D99" t="n">
        <v>203.741</v>
      </c>
    </row>
    <row r="100">
      <c r="A100" t="n">
        <v>1171316</v>
      </c>
      <c r="B100" t="n">
        <v>267.864</v>
      </c>
      <c r="C100" t="n">
        <v>220.866</v>
      </c>
      <c r="D100" t="n">
        <v>205.29</v>
      </c>
    </row>
    <row r="101">
      <c r="A101" t="n">
        <v>1229834</v>
      </c>
      <c r="B101" t="n">
        <v>269.307</v>
      </c>
      <c r="C101" t="n">
        <v>221.873</v>
      </c>
      <c r="D101" t="n">
        <v>206.65</v>
      </c>
    </row>
    <row r="102">
      <c r="A102" t="n">
        <v>1291277</v>
      </c>
      <c r="B102" t="n">
        <v>270.879</v>
      </c>
      <c r="C102" t="n">
        <v>222.851</v>
      </c>
      <c r="D102" t="n">
        <v>207.205</v>
      </c>
    </row>
    <row r="103">
      <c r="A103" t="n">
        <v>1355792</v>
      </c>
      <c r="B103" t="n">
        <v>272.622</v>
      </c>
      <c r="C103" t="n">
        <v>223.941</v>
      </c>
      <c r="D103" t="n">
        <v>208.721</v>
      </c>
    </row>
    <row r="104">
      <c r="A104" t="n">
        <v>1423532</v>
      </c>
      <c r="B104" t="n">
        <v>274.38</v>
      </c>
      <c r="C104" t="n">
        <v>224.773</v>
      </c>
      <c r="D104" t="n">
        <v>209.952</v>
      </c>
    </row>
    <row r="105">
      <c r="A105" t="n">
        <v>1494659</v>
      </c>
      <c r="B105" t="n">
        <v>274.765</v>
      </c>
      <c r="C105" t="n">
        <v>225.842</v>
      </c>
      <c r="D105" t="n">
        <v>211.316</v>
      </c>
    </row>
    <row r="106">
      <c r="A106" t="n">
        <v>1569342</v>
      </c>
      <c r="B106" t="n">
        <v>276.181</v>
      </c>
      <c r="C106" t="n">
        <v>226.903</v>
      </c>
      <c r="D106" t="n">
        <v>212.204</v>
      </c>
    </row>
    <row r="107">
      <c r="A107" t="n">
        <v>1647759</v>
      </c>
      <c r="B107" t="n">
        <v>277.423</v>
      </c>
      <c r="C107" t="n">
        <v>225.781</v>
      </c>
      <c r="D107" t="n">
        <v>215.253</v>
      </c>
    </row>
    <row r="108">
      <c r="A108" t="n">
        <v>1730096</v>
      </c>
      <c r="B108" t="n">
        <v>278.7</v>
      </c>
      <c r="C108" t="n">
        <v>226.409</v>
      </c>
      <c r="D108" t="n">
        <v>216.018</v>
      </c>
    </row>
    <row r="109">
      <c r="A109" t="n">
        <v>1816549</v>
      </c>
      <c r="B109" t="n">
        <v>279.924</v>
      </c>
      <c r="C109" t="n">
        <v>227.012</v>
      </c>
      <c r="D109" t="n">
        <v>217.367</v>
      </c>
    </row>
    <row r="110">
      <c r="A110" t="n">
        <v>1907324</v>
      </c>
      <c r="B110" t="n">
        <v>280.907</v>
      </c>
      <c r="C110" t="n">
        <v>227.687</v>
      </c>
      <c r="D110" t="n">
        <v>218.111</v>
      </c>
    </row>
    <row r="111">
      <c r="A111" t="n">
        <v>2002637</v>
      </c>
      <c r="B111" t="n">
        <v>282.075</v>
      </c>
      <c r="C111" t="n">
        <v>228.328</v>
      </c>
      <c r="D111" t="n">
        <v>219.304</v>
      </c>
    </row>
    <row r="112">
      <c r="A112" t="n">
        <v>2102715</v>
      </c>
      <c r="B112" t="n">
        <v>283.218</v>
      </c>
      <c r="C112" t="n">
        <v>228.985</v>
      </c>
      <c r="D112" t="n">
        <v>220.677</v>
      </c>
    </row>
    <row r="113">
      <c r="A113" t="n">
        <v>2207796</v>
      </c>
      <c r="B113" t="n">
        <v>284.396</v>
      </c>
      <c r="C113" t="n">
        <v>229.811</v>
      </c>
      <c r="D113" t="n">
        <v>221.875</v>
      </c>
    </row>
    <row r="114">
      <c r="A114" t="n">
        <v>2318131</v>
      </c>
      <c r="B114" t="n">
        <v>285.824</v>
      </c>
      <c r="C114" t="n">
        <v>230.636</v>
      </c>
      <c r="D114" t="n">
        <v>222.694</v>
      </c>
    </row>
    <row r="115">
      <c r="A115" t="n">
        <v>2433982</v>
      </c>
      <c r="B115" t="n">
        <v>286.821</v>
      </c>
      <c r="C115" t="n">
        <v>231.317</v>
      </c>
      <c r="D115" t="n">
        <v>223.512</v>
      </c>
    </row>
    <row r="116">
      <c r="A116" t="n">
        <v>2555625</v>
      </c>
      <c r="B116" t="n">
        <v>288.083</v>
      </c>
      <c r="C116" t="n">
        <v>232.036</v>
      </c>
      <c r="D116" t="n">
        <v>224.429</v>
      </c>
    </row>
    <row r="117">
      <c r="A117" t="n">
        <v>2683350</v>
      </c>
      <c r="B117" t="n">
        <v>289.299</v>
      </c>
      <c r="C117" t="n">
        <v>232.82</v>
      </c>
      <c r="D117" t="n">
        <v>225.247</v>
      </c>
    </row>
    <row r="118">
      <c r="A118" t="n">
        <v>2817461</v>
      </c>
      <c r="B118" t="n">
        <v>290.448</v>
      </c>
      <c r="C118" t="n">
        <v>233.679</v>
      </c>
      <c r="D118" t="n">
        <v>226.13</v>
      </c>
    </row>
    <row r="119">
      <c r="A119" t="n">
        <v>2958277</v>
      </c>
      <c r="B119" t="n">
        <v>289.443</v>
      </c>
      <c r="C119" t="n">
        <v>234.211</v>
      </c>
      <c r="D119" t="n">
        <v>226.814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49.2848</v>
      </c>
      <c r="C2" t="n">
        <v>43.328</v>
      </c>
      <c r="D2" t="n">
        <v>36.9558</v>
      </c>
    </row>
    <row r="3">
      <c r="A3" t="n">
        <v>10500</v>
      </c>
      <c r="B3" t="n">
        <v>49.6783</v>
      </c>
      <c r="C3" t="n">
        <v>43.816</v>
      </c>
      <c r="D3" t="n">
        <v>37.3149</v>
      </c>
    </row>
    <row r="4">
      <c r="A4" t="n">
        <v>11025</v>
      </c>
      <c r="B4" t="n">
        <v>49.9583</v>
      </c>
      <c r="C4" t="n">
        <v>44.1305</v>
      </c>
      <c r="D4" t="n">
        <v>37.5979</v>
      </c>
    </row>
    <row r="5">
      <c r="A5" t="n">
        <v>11576</v>
      </c>
      <c r="B5" t="n">
        <v>50.1602</v>
      </c>
      <c r="C5" t="n">
        <v>44.538</v>
      </c>
      <c r="D5" t="n">
        <v>37.8725</v>
      </c>
    </row>
    <row r="6">
      <c r="A6" t="n">
        <v>12154</v>
      </c>
      <c r="B6" t="n">
        <v>50.789</v>
      </c>
      <c r="C6" t="n">
        <v>44.6008</v>
      </c>
      <c r="D6" t="n">
        <v>38.0578</v>
      </c>
    </row>
    <row r="7">
      <c r="A7" t="n">
        <v>12760</v>
      </c>
      <c r="B7" t="n">
        <v>51.0998</v>
      </c>
      <c r="C7" t="n">
        <v>45.1814</v>
      </c>
      <c r="D7" t="n">
        <v>38.1758</v>
      </c>
    </row>
    <row r="8">
      <c r="A8" t="n">
        <v>13396</v>
      </c>
      <c r="B8" t="n">
        <v>51.438</v>
      </c>
      <c r="C8" t="n">
        <v>45.493</v>
      </c>
      <c r="D8" t="n">
        <v>38.6636</v>
      </c>
    </row>
    <row r="9">
      <c r="A9" t="n">
        <v>14063</v>
      </c>
      <c r="B9" t="n">
        <v>51.6537</v>
      </c>
      <c r="C9" t="n">
        <v>45.8795</v>
      </c>
      <c r="D9" t="n">
        <v>38.774</v>
      </c>
    </row>
    <row r="10">
      <c r="A10" t="n">
        <v>14763</v>
      </c>
      <c r="B10" t="n">
        <v>52.2134</v>
      </c>
      <c r="C10" t="n">
        <v>46.172</v>
      </c>
      <c r="D10" t="n">
        <v>39.0081</v>
      </c>
    </row>
    <row r="11">
      <c r="A11" t="n">
        <v>15498</v>
      </c>
      <c r="B11" t="n">
        <v>52.7616</v>
      </c>
      <c r="C11" t="n">
        <v>44.7677</v>
      </c>
      <c r="D11" t="n">
        <v>38.4922</v>
      </c>
    </row>
    <row r="12">
      <c r="A12" t="n">
        <v>16269</v>
      </c>
      <c r="B12" t="n">
        <v>51.3769</v>
      </c>
      <c r="C12" t="n">
        <v>45.4938</v>
      </c>
      <c r="D12" t="n">
        <v>38.8886</v>
      </c>
    </row>
    <row r="13">
      <c r="A13" t="n">
        <v>17078</v>
      </c>
      <c r="B13" t="n">
        <v>51.6643</v>
      </c>
      <c r="C13" t="n">
        <v>45.7134</v>
      </c>
      <c r="D13" t="n">
        <v>39.0553</v>
      </c>
    </row>
    <row r="14">
      <c r="A14" t="n">
        <v>17927</v>
      </c>
      <c r="B14" t="n">
        <v>51.9833</v>
      </c>
      <c r="C14" t="n">
        <v>46.0451</v>
      </c>
      <c r="D14" t="n">
        <v>39.1742</v>
      </c>
    </row>
    <row r="15">
      <c r="A15" t="n">
        <v>18818</v>
      </c>
      <c r="B15" t="n">
        <v>52.3084</v>
      </c>
      <c r="C15" t="n">
        <v>46.098</v>
      </c>
      <c r="D15" t="n">
        <v>39.3657</v>
      </c>
    </row>
    <row r="16">
      <c r="A16" t="n">
        <v>19753</v>
      </c>
      <c r="B16" t="n">
        <v>52.7026</v>
      </c>
      <c r="C16" t="n">
        <v>46.412</v>
      </c>
      <c r="D16" t="n">
        <v>39.5484</v>
      </c>
    </row>
    <row r="17">
      <c r="A17" t="n">
        <v>20734</v>
      </c>
      <c r="B17" t="n">
        <v>53.0149</v>
      </c>
      <c r="C17" t="n">
        <v>46.6765</v>
      </c>
      <c r="D17" t="n">
        <v>39.7726</v>
      </c>
    </row>
    <row r="18">
      <c r="A18" t="n">
        <v>21764</v>
      </c>
      <c r="B18" t="n">
        <v>53.3558</v>
      </c>
      <c r="C18" t="n">
        <v>46.9672</v>
      </c>
      <c r="D18" t="n">
        <v>39.9055</v>
      </c>
    </row>
    <row r="19">
      <c r="A19" t="n">
        <v>22845</v>
      </c>
      <c r="B19" t="n">
        <v>53.5408</v>
      </c>
      <c r="C19" t="n">
        <v>46.9151</v>
      </c>
      <c r="D19" t="n">
        <v>40.039</v>
      </c>
    </row>
    <row r="20">
      <c r="A20" t="n">
        <v>23980</v>
      </c>
      <c r="B20" t="n">
        <v>53.9092</v>
      </c>
      <c r="C20" t="n">
        <v>47.5647</v>
      </c>
      <c r="D20" t="n">
        <v>40.2525</v>
      </c>
    </row>
    <row r="21">
      <c r="A21" t="n">
        <v>25171</v>
      </c>
      <c r="B21" t="n">
        <v>54.1025</v>
      </c>
      <c r="C21" t="n">
        <v>47.8524</v>
      </c>
      <c r="D21" t="n">
        <v>40.4227</v>
      </c>
    </row>
    <row r="22">
      <c r="A22" t="n">
        <v>26421</v>
      </c>
      <c r="B22" t="n">
        <v>54.4566</v>
      </c>
      <c r="C22" t="n">
        <v>48.0114</v>
      </c>
      <c r="D22" t="n">
        <v>40.6356</v>
      </c>
    </row>
    <row r="23">
      <c r="A23" t="n">
        <v>27733</v>
      </c>
      <c r="B23" t="n">
        <v>54.5518</v>
      </c>
      <c r="C23" t="n">
        <v>48.2686</v>
      </c>
      <c r="D23" t="n">
        <v>40.7862</v>
      </c>
    </row>
    <row r="24">
      <c r="A24" t="n">
        <v>29110</v>
      </c>
      <c r="B24" t="n">
        <v>55.0788</v>
      </c>
      <c r="C24" t="n">
        <v>48.5111</v>
      </c>
      <c r="D24" t="n">
        <v>41.0895</v>
      </c>
    </row>
    <row r="25">
      <c r="A25" t="n">
        <v>30555</v>
      </c>
      <c r="B25" t="n">
        <v>55.3006</v>
      </c>
      <c r="C25" t="n">
        <v>48.6094</v>
      </c>
      <c r="D25" t="n">
        <v>41.0782</v>
      </c>
    </row>
    <row r="26">
      <c r="A26" t="n">
        <v>32072</v>
      </c>
      <c r="B26" t="n">
        <v>55.6674</v>
      </c>
      <c r="C26" t="n">
        <v>46.7519</v>
      </c>
      <c r="D26" t="n">
        <v>40.4655</v>
      </c>
    </row>
    <row r="27">
      <c r="A27" t="n">
        <v>33664</v>
      </c>
      <c r="B27" t="n">
        <v>53.9478</v>
      </c>
      <c r="C27" t="n">
        <v>46.8188</v>
      </c>
      <c r="D27" t="n">
        <v>40.6729</v>
      </c>
    </row>
    <row r="28">
      <c r="A28" t="n">
        <v>35335</v>
      </c>
      <c r="B28" t="n">
        <v>54.2181</v>
      </c>
      <c r="C28" t="n">
        <v>47.1022</v>
      </c>
      <c r="D28" t="n">
        <v>40.8287</v>
      </c>
    </row>
    <row r="29">
      <c r="A29" t="n">
        <v>37089</v>
      </c>
      <c r="B29" t="n">
        <v>54.3999</v>
      </c>
      <c r="C29" t="n">
        <v>47.3459</v>
      </c>
      <c r="D29" t="n">
        <v>41.1558</v>
      </c>
    </row>
    <row r="30">
      <c r="A30" t="n">
        <v>38930</v>
      </c>
      <c r="B30" t="n">
        <v>54.6964</v>
      </c>
      <c r="C30" t="n">
        <v>47.5483</v>
      </c>
      <c r="D30" t="n">
        <v>41.0824</v>
      </c>
    </row>
    <row r="31">
      <c r="A31" t="n">
        <v>40863</v>
      </c>
      <c r="B31" t="n">
        <v>54.8877</v>
      </c>
      <c r="C31" t="n">
        <v>47.8453</v>
      </c>
      <c r="D31" t="n">
        <v>41.1582</v>
      </c>
    </row>
    <row r="32">
      <c r="A32" t="n">
        <v>42892</v>
      </c>
      <c r="B32" t="n">
        <v>55.1211</v>
      </c>
      <c r="C32" t="n">
        <v>47.8856</v>
      </c>
      <c r="D32" t="n">
        <v>41.2875</v>
      </c>
    </row>
    <row r="33">
      <c r="A33" t="n">
        <v>45022</v>
      </c>
      <c r="B33" t="n">
        <v>55.401</v>
      </c>
      <c r="C33" t="n">
        <v>48.0949</v>
      </c>
      <c r="D33" t="n">
        <v>41.5805</v>
      </c>
    </row>
    <row r="34">
      <c r="A34" t="n">
        <v>47258</v>
      </c>
      <c r="B34" t="n">
        <v>55.5262</v>
      </c>
      <c r="C34" t="n">
        <v>48.3237</v>
      </c>
      <c r="D34" t="n">
        <v>41.6952</v>
      </c>
    </row>
    <row r="35">
      <c r="A35" t="n">
        <v>49605</v>
      </c>
      <c r="B35" t="n">
        <v>55.7959</v>
      </c>
      <c r="C35" t="n">
        <v>48.5488</v>
      </c>
      <c r="D35" t="n">
        <v>41.8079</v>
      </c>
    </row>
    <row r="36">
      <c r="A36" t="n">
        <v>52069</v>
      </c>
      <c r="B36" t="n">
        <v>55.9817</v>
      </c>
      <c r="C36" t="n">
        <v>48.7532</v>
      </c>
      <c r="D36" t="n">
        <v>42.0448</v>
      </c>
    </row>
    <row r="37">
      <c r="A37" t="n">
        <v>54656</v>
      </c>
      <c r="B37" t="n">
        <v>56.2129</v>
      </c>
      <c r="C37" t="n">
        <v>49.051</v>
      </c>
      <c r="D37" t="n">
        <v>42.2612</v>
      </c>
    </row>
    <row r="38">
      <c r="A38" t="n">
        <v>57372</v>
      </c>
      <c r="B38" t="n">
        <v>56.6327</v>
      </c>
      <c r="C38" t="n">
        <v>49.2714</v>
      </c>
      <c r="D38" t="n">
        <v>42.3572</v>
      </c>
    </row>
    <row r="39">
      <c r="A39" t="n">
        <v>60223</v>
      </c>
      <c r="B39" t="n">
        <v>56.882</v>
      </c>
      <c r="C39" t="n">
        <v>49.6356</v>
      </c>
      <c r="D39" t="n">
        <v>42.4225</v>
      </c>
    </row>
    <row r="40">
      <c r="A40" t="n">
        <v>63216</v>
      </c>
      <c r="B40" t="n">
        <v>57.3769</v>
      </c>
      <c r="C40" t="n">
        <v>47.6546</v>
      </c>
      <c r="D40" t="n">
        <v>41.8997</v>
      </c>
    </row>
    <row r="41">
      <c r="A41" t="n">
        <v>66358</v>
      </c>
      <c r="B41" t="n">
        <v>55.3382</v>
      </c>
      <c r="C41" t="n">
        <v>47.9125</v>
      </c>
      <c r="D41" t="n">
        <v>42.009</v>
      </c>
    </row>
    <row r="42">
      <c r="A42" t="n">
        <v>69657</v>
      </c>
      <c r="B42" t="n">
        <v>55.6297</v>
      </c>
      <c r="C42" t="n">
        <v>48.0722</v>
      </c>
      <c r="D42" t="n">
        <v>42.2984</v>
      </c>
    </row>
    <row r="43">
      <c r="A43" t="n">
        <v>73120</v>
      </c>
      <c r="B43" t="n">
        <v>55.9594</v>
      </c>
      <c r="C43" t="n">
        <v>48.4026</v>
      </c>
      <c r="D43" t="n">
        <v>42.8381</v>
      </c>
    </row>
    <row r="44">
      <c r="A44" t="n">
        <v>76756</v>
      </c>
      <c r="B44" t="n">
        <v>57.4466</v>
      </c>
      <c r="C44" t="n">
        <v>48.9467</v>
      </c>
      <c r="D44" t="n">
        <v>43.9377</v>
      </c>
    </row>
    <row r="45">
      <c r="A45" t="n">
        <v>80573</v>
      </c>
      <c r="B45" t="n">
        <v>58.5242</v>
      </c>
      <c r="C45" t="n">
        <v>49.4795</v>
      </c>
      <c r="D45" t="n">
        <v>44.8792</v>
      </c>
    </row>
    <row r="46">
      <c r="A46" t="n">
        <v>84580</v>
      </c>
      <c r="B46" t="n">
        <v>60.1412</v>
      </c>
      <c r="C46" t="n">
        <v>49.6089</v>
      </c>
      <c r="D46" t="n">
        <v>46.2995</v>
      </c>
    </row>
    <row r="47">
      <c r="A47" t="n">
        <v>88787</v>
      </c>
      <c r="B47" t="n">
        <v>60.6579</v>
      </c>
      <c r="C47" t="n">
        <v>50.9083</v>
      </c>
      <c r="D47" t="n">
        <v>46.7017</v>
      </c>
    </row>
    <row r="48">
      <c r="A48" t="n">
        <v>93204</v>
      </c>
      <c r="B48" t="n">
        <v>62.5168</v>
      </c>
      <c r="C48" t="n">
        <v>51.4175</v>
      </c>
      <c r="D48" t="n">
        <v>48.3342</v>
      </c>
    </row>
    <row r="49">
      <c r="A49" t="n">
        <v>97841</v>
      </c>
      <c r="B49" t="n">
        <v>64.8259</v>
      </c>
      <c r="C49" t="n">
        <v>53.2205</v>
      </c>
      <c r="D49" t="n">
        <v>50.3235</v>
      </c>
    </row>
    <row r="50">
      <c r="A50" t="n">
        <v>102709</v>
      </c>
      <c r="B50" t="n">
        <v>66.9212</v>
      </c>
      <c r="C50" t="n">
        <v>54.6732</v>
      </c>
      <c r="D50" t="n">
        <v>52.5425</v>
      </c>
    </row>
    <row r="51">
      <c r="A51" t="n">
        <v>107820</v>
      </c>
      <c r="B51" t="n">
        <v>69.6407</v>
      </c>
      <c r="C51" t="n">
        <v>56.5136</v>
      </c>
      <c r="D51" t="n">
        <v>54.5959</v>
      </c>
    </row>
    <row r="52">
      <c r="A52" t="n">
        <v>113186</v>
      </c>
      <c r="B52" t="n">
        <v>72.76819999999999</v>
      </c>
      <c r="C52" t="n">
        <v>58.4164</v>
      </c>
      <c r="D52" t="n">
        <v>58.1599</v>
      </c>
    </row>
    <row r="53">
      <c r="A53" t="n">
        <v>118820</v>
      </c>
      <c r="B53" t="n">
        <v>76.43300000000001</v>
      </c>
      <c r="C53" t="n">
        <v>61.1809</v>
      </c>
      <c r="D53" t="n">
        <v>61.9356</v>
      </c>
    </row>
    <row r="54">
      <c r="A54" t="n">
        <v>124735</v>
      </c>
      <c r="B54" t="n">
        <v>80.3548</v>
      </c>
      <c r="C54" t="n">
        <v>60.1696</v>
      </c>
      <c r="D54" t="n">
        <v>66.08199999999999</v>
      </c>
    </row>
    <row r="55">
      <c r="A55" t="n">
        <v>130945</v>
      </c>
      <c r="B55" t="n">
        <v>86.04559999999999</v>
      </c>
      <c r="C55" t="n">
        <v>64.0461</v>
      </c>
      <c r="D55" t="n">
        <v>70.9558</v>
      </c>
    </row>
    <row r="56">
      <c r="A56" t="n">
        <v>137465</v>
      </c>
      <c r="B56" t="n">
        <v>86.4195</v>
      </c>
      <c r="C56" t="n">
        <v>69.6391</v>
      </c>
      <c r="D56" t="n">
        <v>75.2933</v>
      </c>
    </row>
    <row r="57">
      <c r="A57" t="n">
        <v>144311</v>
      </c>
      <c r="B57" t="n">
        <v>94.242</v>
      </c>
      <c r="C57" t="n">
        <v>75.5183</v>
      </c>
      <c r="D57" t="n">
        <v>81.376</v>
      </c>
    </row>
    <row r="58">
      <c r="A58" t="n">
        <v>151499</v>
      </c>
      <c r="B58" t="n">
        <v>101.357</v>
      </c>
      <c r="C58" t="n">
        <v>82.0129</v>
      </c>
      <c r="D58" t="n">
        <v>86.97880000000001</v>
      </c>
    </row>
    <row r="59">
      <c r="A59" t="n">
        <v>159046</v>
      </c>
      <c r="B59" t="n">
        <v>109.143</v>
      </c>
      <c r="C59" t="n">
        <v>87.7792</v>
      </c>
      <c r="D59" t="n">
        <v>92.80970000000001</v>
      </c>
    </row>
    <row r="60">
      <c r="A60" t="n">
        <v>166970</v>
      </c>
      <c r="B60" t="n">
        <v>116.677</v>
      </c>
      <c r="C60" t="n">
        <v>96.39360000000001</v>
      </c>
      <c r="D60" t="n">
        <v>98.25620000000001</v>
      </c>
    </row>
    <row r="61">
      <c r="A61" t="n">
        <v>175290</v>
      </c>
      <c r="B61" t="n">
        <v>122.673</v>
      </c>
      <c r="C61" t="n">
        <v>103.162</v>
      </c>
      <c r="D61" t="n">
        <v>102.523</v>
      </c>
    </row>
    <row r="62">
      <c r="A62" t="n">
        <v>184026</v>
      </c>
      <c r="B62" t="n">
        <v>130.491</v>
      </c>
      <c r="C62" t="n">
        <v>111.051</v>
      </c>
      <c r="D62" t="n">
        <v>107.663</v>
      </c>
    </row>
    <row r="63">
      <c r="A63" t="n">
        <v>193198</v>
      </c>
      <c r="B63" t="n">
        <v>137.224</v>
      </c>
      <c r="C63" t="n">
        <v>117.531</v>
      </c>
      <c r="D63" t="n">
        <v>111.752</v>
      </c>
    </row>
    <row r="64">
      <c r="A64" t="n">
        <v>202828</v>
      </c>
      <c r="B64" t="n">
        <v>143.492</v>
      </c>
      <c r="C64" t="n">
        <v>124.621</v>
      </c>
      <c r="D64" t="n">
        <v>115.509</v>
      </c>
    </row>
    <row r="65">
      <c r="A65" t="n">
        <v>212939</v>
      </c>
      <c r="B65" t="n">
        <v>149.968</v>
      </c>
      <c r="C65" t="n">
        <v>131.565</v>
      </c>
      <c r="D65" t="n">
        <v>119.72</v>
      </c>
    </row>
    <row r="66">
      <c r="A66" t="n">
        <v>223555</v>
      </c>
      <c r="B66" t="n">
        <v>156.648</v>
      </c>
      <c r="C66" t="n">
        <v>137.447</v>
      </c>
      <c r="D66" t="n">
        <v>123.694</v>
      </c>
    </row>
    <row r="67">
      <c r="A67" t="n">
        <v>234701</v>
      </c>
      <c r="B67" t="n">
        <v>162.756</v>
      </c>
      <c r="C67" t="n">
        <v>143.976</v>
      </c>
      <c r="D67" t="n">
        <v>127.392</v>
      </c>
    </row>
    <row r="68">
      <c r="A68" t="n">
        <v>246404</v>
      </c>
      <c r="B68" t="n">
        <v>168.891</v>
      </c>
      <c r="C68" t="n">
        <v>146.083</v>
      </c>
      <c r="D68" t="n">
        <v>130.596</v>
      </c>
    </row>
    <row r="69">
      <c r="A69" t="n">
        <v>258692</v>
      </c>
      <c r="B69" t="n">
        <v>174.964</v>
      </c>
      <c r="C69" t="n">
        <v>152.054</v>
      </c>
      <c r="D69" t="n">
        <v>133.663</v>
      </c>
    </row>
    <row r="70">
      <c r="A70" t="n">
        <v>271594</v>
      </c>
      <c r="B70" t="n">
        <v>176.509</v>
      </c>
      <c r="C70" t="n">
        <v>158.15</v>
      </c>
      <c r="D70" t="n">
        <v>138.328</v>
      </c>
    </row>
    <row r="71">
      <c r="A71" t="n">
        <v>285141</v>
      </c>
      <c r="B71" t="n">
        <v>182.219</v>
      </c>
      <c r="C71" t="n">
        <v>162.85</v>
      </c>
      <c r="D71" t="n">
        <v>141.476</v>
      </c>
    </row>
    <row r="72">
      <c r="A72" t="n">
        <v>299365</v>
      </c>
      <c r="B72" t="n">
        <v>187.691</v>
      </c>
      <c r="C72" t="n">
        <v>167.411</v>
      </c>
      <c r="D72" t="n">
        <v>144.744</v>
      </c>
    </row>
    <row r="73">
      <c r="A73" t="n">
        <v>314300</v>
      </c>
      <c r="B73" t="n">
        <v>192.325</v>
      </c>
      <c r="C73" t="n">
        <v>170.944</v>
      </c>
      <c r="D73" t="n">
        <v>147.54</v>
      </c>
    </row>
    <row r="74">
      <c r="A74" t="n">
        <v>329981</v>
      </c>
      <c r="B74" t="n">
        <v>197.28</v>
      </c>
      <c r="C74" t="n">
        <v>174.017</v>
      </c>
      <c r="D74" t="n">
        <v>150.309</v>
      </c>
    </row>
    <row r="75">
      <c r="A75" t="n">
        <v>346446</v>
      </c>
      <c r="B75" t="n">
        <v>201.892</v>
      </c>
      <c r="C75" t="n">
        <v>177.263</v>
      </c>
      <c r="D75" t="n">
        <v>152.844</v>
      </c>
    </row>
    <row r="76">
      <c r="A76" t="n">
        <v>363734</v>
      </c>
      <c r="B76" t="n">
        <v>206.436</v>
      </c>
      <c r="C76" t="n">
        <v>180.591</v>
      </c>
      <c r="D76" t="n">
        <v>155.644</v>
      </c>
    </row>
    <row r="77">
      <c r="A77" t="n">
        <v>381886</v>
      </c>
      <c r="B77" t="n">
        <v>211.327</v>
      </c>
      <c r="C77" t="n">
        <v>184.036</v>
      </c>
      <c r="D77" t="n">
        <v>158.701</v>
      </c>
    </row>
    <row r="78">
      <c r="A78" t="n">
        <v>400945</v>
      </c>
      <c r="B78" t="n">
        <v>215.621</v>
      </c>
      <c r="C78" t="n">
        <v>187.637</v>
      </c>
      <c r="D78" t="n">
        <v>161.533</v>
      </c>
    </row>
    <row r="79">
      <c r="A79" t="n">
        <v>420956</v>
      </c>
      <c r="B79" t="n">
        <v>220.03</v>
      </c>
      <c r="C79" t="n">
        <v>191.458</v>
      </c>
      <c r="D79" t="n">
        <v>164.196</v>
      </c>
    </row>
    <row r="80">
      <c r="A80" t="n">
        <v>441967</v>
      </c>
      <c r="B80" t="n">
        <v>224.512</v>
      </c>
      <c r="C80" t="n">
        <v>195.175</v>
      </c>
      <c r="D80" t="n">
        <v>167.129</v>
      </c>
    </row>
    <row r="81">
      <c r="A81" t="n">
        <v>464028</v>
      </c>
      <c r="B81" t="n">
        <v>228.888</v>
      </c>
      <c r="C81" t="n">
        <v>199.102</v>
      </c>
      <c r="D81" t="n">
        <v>169.88</v>
      </c>
    </row>
    <row r="82">
      <c r="A82" t="n">
        <v>487192</v>
      </c>
      <c r="B82" t="n">
        <v>232.899</v>
      </c>
      <c r="C82" t="n">
        <v>202.975</v>
      </c>
      <c r="D82" t="n">
        <v>172.677</v>
      </c>
    </row>
    <row r="83">
      <c r="A83" t="n">
        <v>511514</v>
      </c>
      <c r="B83" t="n">
        <v>237.332</v>
      </c>
      <c r="C83" t="n">
        <v>198.749</v>
      </c>
      <c r="D83" t="n">
        <v>173.528</v>
      </c>
    </row>
    <row r="84">
      <c r="A84" t="n">
        <v>537052</v>
      </c>
      <c r="B84" t="n">
        <v>241.788</v>
      </c>
      <c r="C84" t="n">
        <v>201.105</v>
      </c>
      <c r="D84" t="n">
        <v>175.859</v>
      </c>
    </row>
    <row r="85">
      <c r="A85" t="n">
        <v>563866</v>
      </c>
      <c r="B85" t="n">
        <v>238.149</v>
      </c>
      <c r="C85" t="n">
        <v>203.983</v>
      </c>
      <c r="D85" t="n">
        <v>177.844</v>
      </c>
    </row>
    <row r="86">
      <c r="A86" t="n">
        <v>592020</v>
      </c>
      <c r="B86" t="n">
        <v>241.353</v>
      </c>
      <c r="C86" t="n">
        <v>206.599</v>
      </c>
      <c r="D86" t="n">
        <v>179.754</v>
      </c>
    </row>
    <row r="87">
      <c r="A87" t="n">
        <v>621581</v>
      </c>
      <c r="B87" t="n">
        <v>244.691</v>
      </c>
      <c r="C87" t="n">
        <v>209.402</v>
      </c>
      <c r="D87" t="n">
        <v>181.89</v>
      </c>
    </row>
    <row r="88">
      <c r="A88" t="n">
        <v>652620</v>
      </c>
      <c r="B88" t="n">
        <v>247.851</v>
      </c>
      <c r="C88" t="n">
        <v>211.886</v>
      </c>
      <c r="D88" t="n">
        <v>183.876</v>
      </c>
    </row>
    <row r="89">
      <c r="A89" t="n">
        <v>685210</v>
      </c>
      <c r="B89" t="n">
        <v>251.159</v>
      </c>
      <c r="C89" t="n">
        <v>214.568</v>
      </c>
      <c r="D89" t="n">
        <v>185.948</v>
      </c>
    </row>
    <row r="90">
      <c r="A90" t="n">
        <v>719429</v>
      </c>
      <c r="B90" t="n">
        <v>254.223</v>
      </c>
      <c r="C90" t="n">
        <v>217.075</v>
      </c>
      <c r="D90" t="n">
        <v>187.905</v>
      </c>
    </row>
    <row r="91">
      <c r="A91" t="n">
        <v>755358</v>
      </c>
      <c r="B91" t="n">
        <v>257.492</v>
      </c>
      <c r="C91" t="n">
        <v>219.955</v>
      </c>
      <c r="D91" t="n">
        <v>189.763</v>
      </c>
    </row>
    <row r="92">
      <c r="A92" t="n">
        <v>793083</v>
      </c>
      <c r="B92" t="n">
        <v>260.612</v>
      </c>
      <c r="C92" t="n">
        <v>222.701</v>
      </c>
      <c r="D92" t="n">
        <v>191.769</v>
      </c>
    </row>
    <row r="93">
      <c r="A93" t="n">
        <v>832694</v>
      </c>
      <c r="B93" t="n">
        <v>263.78</v>
      </c>
      <c r="C93" t="n">
        <v>225.355</v>
      </c>
      <c r="D93" t="n">
        <v>193.814</v>
      </c>
    </row>
    <row r="94">
      <c r="A94" t="n">
        <v>874285</v>
      </c>
      <c r="B94" t="n">
        <v>267.225</v>
      </c>
      <c r="C94" t="n">
        <v>228.344</v>
      </c>
      <c r="D94" t="n">
        <v>195.952</v>
      </c>
    </row>
    <row r="95">
      <c r="A95" t="n">
        <v>917955</v>
      </c>
      <c r="B95" t="n">
        <v>270.276</v>
      </c>
      <c r="C95" t="n">
        <v>231.18</v>
      </c>
      <c r="D95" t="n">
        <v>197.201</v>
      </c>
    </row>
    <row r="96">
      <c r="A96" t="n">
        <v>963808</v>
      </c>
      <c r="B96" t="n">
        <v>273.615</v>
      </c>
      <c r="C96" t="n">
        <v>233.966</v>
      </c>
      <c r="D96" t="n">
        <v>199.375</v>
      </c>
    </row>
    <row r="97">
      <c r="A97" t="n">
        <v>1011953</v>
      </c>
      <c r="B97" t="n">
        <v>277.126</v>
      </c>
      <c r="C97" t="n">
        <v>225.423</v>
      </c>
      <c r="D97" t="n">
        <v>200.605</v>
      </c>
    </row>
    <row r="98">
      <c r="A98" t="n">
        <v>1062505</v>
      </c>
      <c r="B98" t="n">
        <v>280.547</v>
      </c>
      <c r="C98" t="n">
        <v>226.863</v>
      </c>
      <c r="D98" t="n">
        <v>201.938</v>
      </c>
    </row>
    <row r="99">
      <c r="A99" t="n">
        <v>1115584</v>
      </c>
      <c r="B99" t="n">
        <v>272.857</v>
      </c>
      <c r="C99" t="n">
        <v>228.845</v>
      </c>
      <c r="D99" t="n">
        <v>203.401</v>
      </c>
    </row>
    <row r="100">
      <c r="A100" t="n">
        <v>1171316</v>
      </c>
      <c r="B100" t="n">
        <v>275.241</v>
      </c>
      <c r="C100" t="n">
        <v>230.786</v>
      </c>
      <c r="D100" t="n">
        <v>205.176</v>
      </c>
    </row>
    <row r="101">
      <c r="A101" t="n">
        <v>1229834</v>
      </c>
      <c r="B101" t="n">
        <v>277.729</v>
      </c>
      <c r="C101" t="n">
        <v>232.883</v>
      </c>
      <c r="D101" t="n">
        <v>206.651</v>
      </c>
    </row>
    <row r="102">
      <c r="A102" t="n">
        <v>1291277</v>
      </c>
      <c r="B102" t="n">
        <v>280.043</v>
      </c>
      <c r="C102" t="n">
        <v>235.006</v>
      </c>
      <c r="D102" t="n">
        <v>207.62</v>
      </c>
    </row>
    <row r="103">
      <c r="A103" t="n">
        <v>1355792</v>
      </c>
      <c r="B103" t="n">
        <v>282.275</v>
      </c>
      <c r="C103" t="n">
        <v>236.917</v>
      </c>
      <c r="D103" t="n">
        <v>210.053</v>
      </c>
    </row>
    <row r="104">
      <c r="A104" t="n">
        <v>1423532</v>
      </c>
      <c r="B104" t="n">
        <v>284.721</v>
      </c>
      <c r="C104" t="n">
        <v>239.2</v>
      </c>
      <c r="D104" t="n">
        <v>211.196</v>
      </c>
    </row>
    <row r="105">
      <c r="A105" t="n">
        <v>1494659</v>
      </c>
      <c r="B105" t="n">
        <v>287.233</v>
      </c>
      <c r="C105" t="n">
        <v>241.325</v>
      </c>
      <c r="D105" t="n">
        <v>212.568</v>
      </c>
    </row>
    <row r="106">
      <c r="A106" t="n">
        <v>1569342</v>
      </c>
      <c r="B106" t="n">
        <v>290.061</v>
      </c>
      <c r="C106" t="n">
        <v>243.394</v>
      </c>
      <c r="D106" t="n">
        <v>214.374</v>
      </c>
    </row>
    <row r="107">
      <c r="A107" t="n">
        <v>1647759</v>
      </c>
      <c r="B107" t="n">
        <v>292.34</v>
      </c>
      <c r="C107" t="n">
        <v>245.886</v>
      </c>
      <c r="D107" t="n">
        <v>215.533</v>
      </c>
    </row>
    <row r="108">
      <c r="A108" t="n">
        <v>1730096</v>
      </c>
      <c r="B108" t="n">
        <v>294.852</v>
      </c>
      <c r="C108" t="n">
        <v>248.126</v>
      </c>
      <c r="D108" t="n">
        <v>217.479</v>
      </c>
    </row>
    <row r="109">
      <c r="A109" t="n">
        <v>1816549</v>
      </c>
      <c r="B109" t="n">
        <v>297.433</v>
      </c>
      <c r="C109" t="n">
        <v>250.557</v>
      </c>
      <c r="D109" t="n">
        <v>219.176</v>
      </c>
    </row>
    <row r="110">
      <c r="A110" t="n">
        <v>1907324</v>
      </c>
      <c r="B110" t="n">
        <v>299.956</v>
      </c>
      <c r="C110" t="n">
        <v>252.955</v>
      </c>
      <c r="D110" t="n">
        <v>220.746</v>
      </c>
    </row>
    <row r="111">
      <c r="A111" t="n">
        <v>2002637</v>
      </c>
      <c r="B111" t="n">
        <v>302.663</v>
      </c>
      <c r="C111" t="n">
        <v>239.49</v>
      </c>
      <c r="D111" t="n">
        <v>219.701</v>
      </c>
    </row>
    <row r="112">
      <c r="A112" t="n">
        <v>2102715</v>
      </c>
      <c r="B112" t="n">
        <v>305.696</v>
      </c>
      <c r="C112" t="n">
        <v>241.186</v>
      </c>
      <c r="D112" t="n">
        <v>221.135</v>
      </c>
    </row>
    <row r="113">
      <c r="A113" t="n">
        <v>2207796</v>
      </c>
      <c r="B113" t="n">
        <v>308.378</v>
      </c>
      <c r="C113" t="n">
        <v>242.913</v>
      </c>
      <c r="D113" t="n">
        <v>222.278</v>
      </c>
    </row>
    <row r="114">
      <c r="A114" t="n">
        <v>2318131</v>
      </c>
      <c r="B114" t="n">
        <v>296.017</v>
      </c>
      <c r="C114" t="n">
        <v>244.235</v>
      </c>
      <c r="D114" t="n">
        <v>222.902</v>
      </c>
    </row>
    <row r="115">
      <c r="A115" t="n">
        <v>2433982</v>
      </c>
      <c r="B115" t="n">
        <v>298.046</v>
      </c>
      <c r="C115" t="n">
        <v>246.016</v>
      </c>
      <c r="D115" t="n">
        <v>224.38</v>
      </c>
    </row>
    <row r="116">
      <c r="A116" t="n">
        <v>2555625</v>
      </c>
      <c r="B116" t="n">
        <v>300.156</v>
      </c>
      <c r="C116" t="n">
        <v>247.907</v>
      </c>
      <c r="D116" t="n">
        <v>225.964</v>
      </c>
    </row>
    <row r="117">
      <c r="A117" t="n">
        <v>2683350</v>
      </c>
      <c r="B117" t="n">
        <v>302.011</v>
      </c>
      <c r="C117" t="n">
        <v>249.799</v>
      </c>
      <c r="D117" t="n">
        <v>227.252</v>
      </c>
    </row>
    <row r="118">
      <c r="A118" t="n">
        <v>2817461</v>
      </c>
      <c r="B118" t="n">
        <v>303.939</v>
      </c>
      <c r="C118" t="n">
        <v>251.454</v>
      </c>
      <c r="D118" t="n">
        <v>228.819</v>
      </c>
    </row>
    <row r="119">
      <c r="A119" t="n">
        <v>2958277</v>
      </c>
      <c r="B119" t="n">
        <v>305.673</v>
      </c>
      <c r="C119" t="n">
        <v>253.541</v>
      </c>
      <c r="D119" t="n">
        <v>229.735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2023-11-04T10:29:00Z</dcterms:modified>
  <cp:lastModifiedBy>Joaquín López</cp:lastModifiedBy>
</cp:coreProperties>
</file>