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0.257841</v>
                </pt>
                <pt idx="1">
                  <v>0.20655</v>
                </pt>
                <pt idx="2">
                  <v>0.212606</v>
                </pt>
                <pt idx="3">
                  <v>0.219164</v>
                </pt>
                <pt idx="4">
                  <v>0.224136</v>
                </pt>
                <pt idx="5">
                  <v>0.231771</v>
                </pt>
                <pt idx="6">
                  <v>0.23552</v>
                </pt>
                <pt idx="7">
                  <v>0.243905</v>
                </pt>
                <pt idx="8">
                  <v>0.250444</v>
                </pt>
                <pt idx="9">
                  <v>0.255768</v>
                </pt>
                <pt idx="10">
                  <v>0.263307</v>
                </pt>
                <pt idx="11">
                  <v>0.26892</v>
                </pt>
                <pt idx="12">
                  <v>0.274699</v>
                </pt>
                <pt idx="13">
                  <v>0.283235</v>
                </pt>
                <pt idx="14">
                  <v>0.28806</v>
                </pt>
                <pt idx="15">
                  <v>0.296733</v>
                </pt>
                <pt idx="16">
                  <v>0.251994</v>
                </pt>
                <pt idx="17">
                  <v>0.256079</v>
                </pt>
                <pt idx="18">
                  <v>0.260671</v>
                </pt>
                <pt idx="19">
                  <v>0.265178</v>
                </pt>
                <pt idx="20">
                  <v>0.269907</v>
                </pt>
                <pt idx="21">
                  <v>0.274504</v>
                </pt>
                <pt idx="22">
                  <v>0.279608</v>
                </pt>
                <pt idx="23">
                  <v>0.284827</v>
                </pt>
                <pt idx="24">
                  <v>0.290965</v>
                </pt>
                <pt idx="25">
                  <v>0.296187</v>
                </pt>
                <pt idx="26">
                  <v>0.30112</v>
                </pt>
                <pt idx="27">
                  <v>0.306263</v>
                </pt>
                <pt idx="28">
                  <v>0.312694</v>
                </pt>
                <pt idx="29">
                  <v>0.317435</v>
                </pt>
                <pt idx="30">
                  <v>0.266907</v>
                </pt>
                <pt idx="31">
                  <v>0.270211</v>
                </pt>
                <pt idx="32">
                  <v>0.27343</v>
                </pt>
                <pt idx="33">
                  <v>0.277301</v>
                </pt>
                <pt idx="34">
                  <v>0.281578</v>
                </pt>
                <pt idx="35">
                  <v>0.285396</v>
                </pt>
                <pt idx="36">
                  <v>0.290015</v>
                </pt>
                <pt idx="37">
                  <v>0.294686</v>
                </pt>
                <pt idx="38">
                  <v>0.299465</v>
                </pt>
                <pt idx="39">
                  <v>0.304413</v>
                </pt>
                <pt idx="40">
                  <v>0.31012</v>
                </pt>
                <pt idx="41">
                  <v>0.31496</v>
                </pt>
                <pt idx="42">
                  <v>0.320074</v>
                </pt>
                <pt idx="43">
                  <v>0.325031</v>
                </pt>
                <pt idx="44">
                  <v>0.329863</v>
                </pt>
                <pt idx="45">
                  <v>0.276937</v>
                </pt>
                <pt idx="46">
                  <v>0.27982</v>
                </pt>
                <pt idx="47">
                  <v>0.283906</v>
                </pt>
                <pt idx="48">
                  <v>0.287778</v>
                </pt>
                <pt idx="49">
                  <v>0.291623</v>
                </pt>
                <pt idx="50">
                  <v>0.296136</v>
                </pt>
                <pt idx="51">
                  <v>0.301322</v>
                </pt>
                <pt idx="52">
                  <v>0.305672</v>
                </pt>
                <pt idx="53">
                  <v>0.31051</v>
                </pt>
                <pt idx="54">
                  <v>0.315626</v>
                </pt>
                <pt idx="55">
                  <v>0.321129</v>
                </pt>
                <pt idx="56">
                  <v>0.325533</v>
                </pt>
                <pt idx="57">
                  <v>0.330551</v>
                </pt>
                <pt idx="58">
                  <v>0.33618</v>
                </pt>
                <pt idx="59">
                  <v>0.28705</v>
                </pt>
                <pt idx="60">
                  <v>0.290581</v>
                </pt>
                <pt idx="61">
                  <v>0.298071</v>
                </pt>
                <pt idx="62">
                  <v>0.309595</v>
                </pt>
                <pt idx="63">
                  <v>0.314117</v>
                </pt>
                <pt idx="64">
                  <v>0.315239</v>
                </pt>
                <pt idx="65">
                  <v>0.328158</v>
                </pt>
                <pt idx="66">
                  <v>0.336289</v>
                </pt>
                <pt idx="67">
                  <v>0.347085</v>
                </pt>
                <pt idx="68">
                  <v>0.353363</v>
                </pt>
                <pt idx="69">
                  <v>0.363033</v>
                </pt>
                <pt idx="70">
                  <v>0.37432</v>
                </pt>
                <pt idx="71">
                  <v>0.391034</v>
                </pt>
                <pt idx="72">
                  <v>0.406494</v>
                </pt>
                <pt idx="73">
                  <v>0.423798</v>
                </pt>
                <pt idx="74">
                  <v>0.49181</v>
                </pt>
                <pt idx="75">
                  <v>0.503986</v>
                </pt>
                <pt idx="76">
                  <v>0.525955</v>
                </pt>
                <pt idx="77">
                  <v>0.541527</v>
                </pt>
                <pt idx="78">
                  <v>0.559455</v>
                </pt>
                <pt idx="79">
                  <v>0.581233</v>
                </pt>
                <pt idx="80">
                  <v>0.5978560000000001</v>
                </pt>
                <pt idx="81">
                  <v>0.625688</v>
                </pt>
                <pt idx="82">
                  <v>0.646855</v>
                </pt>
                <pt idx="83">
                  <v>0.672123</v>
                </pt>
                <pt idx="84">
                  <v>0.694824</v>
                </pt>
                <pt idx="85">
                  <v>0.721251</v>
                </pt>
                <pt idx="86">
                  <v>0.746968</v>
                </pt>
                <pt idx="87">
                  <v>0.772921</v>
                </pt>
                <pt idx="88">
                  <v>0.868929</v>
                </pt>
                <pt idx="89">
                  <v>0.876896</v>
                </pt>
                <pt idx="90">
                  <v>0.8885150000000001</v>
                </pt>
                <pt idx="91">
                  <v>0.896857</v>
                </pt>
                <pt idx="92">
                  <v>0.910282</v>
                </pt>
                <pt idx="93">
                  <v>0.922333</v>
                </pt>
                <pt idx="94">
                  <v>0.935735</v>
                </pt>
                <pt idx="95">
                  <v>0.950813</v>
                </pt>
                <pt idx="96">
                  <v>0.966809</v>
                </pt>
                <pt idx="97">
                  <v>0.983197</v>
                </pt>
                <pt idx="98">
                  <v>1.00134</v>
                </pt>
                <pt idx="99">
                  <v>1.01688</v>
                </pt>
                <pt idx="100">
                  <v>1.03613</v>
                </pt>
                <pt idx="101">
                  <v>1.05589</v>
                </pt>
                <pt idx="102">
                  <v>1.07692</v>
                </pt>
                <pt idx="103">
                  <v>1.06859</v>
                </pt>
                <pt idx="104">
                  <v>1.07383</v>
                </pt>
                <pt idx="105">
                  <v>1.08182</v>
                </pt>
                <pt idx="106">
                  <v>1.09123</v>
                </pt>
                <pt idx="107">
                  <v>1.1015</v>
                </pt>
                <pt idx="108">
                  <v>1.11291</v>
                </pt>
                <pt idx="109">
                  <v>1.12369</v>
                </pt>
                <pt idx="110">
                  <v>1.13647</v>
                </pt>
                <pt idx="111">
                  <v>1.15056</v>
                </pt>
                <pt idx="112">
                  <v>1.16453</v>
                </pt>
                <pt idx="113">
                  <v>1.18033</v>
                </pt>
                <pt idx="114">
                  <v>1.19661</v>
                </pt>
                <pt idx="115">
                  <v>1.21469</v>
                </pt>
                <pt idx="116">
                  <v>1.23272</v>
                </pt>
                <pt idx="117">
                  <v>1.17206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0.192154</v>
                </pt>
                <pt idx="1">
                  <v>0.194038</v>
                </pt>
                <pt idx="2">
                  <v>0.200348</v>
                </pt>
                <pt idx="3">
                  <v>0.205792</v>
                </pt>
                <pt idx="4">
                  <v>0.210142</v>
                </pt>
                <pt idx="5">
                  <v>0.173401</v>
                </pt>
                <pt idx="6">
                  <v>0.179269</v>
                </pt>
                <pt idx="7">
                  <v>0.182861</v>
                </pt>
                <pt idx="8">
                  <v>0.186463</v>
                </pt>
                <pt idx="9">
                  <v>0.190228</v>
                </pt>
                <pt idx="10">
                  <v>0.197359</v>
                </pt>
                <pt idx="11">
                  <v>0.201088</v>
                </pt>
                <pt idx="12">
                  <v>0.205866</v>
                </pt>
                <pt idx="13">
                  <v>0.210986</v>
                </pt>
                <pt idx="14">
                  <v>0.215569</v>
                </pt>
                <pt idx="15">
                  <v>0.220698</v>
                </pt>
                <pt idx="16">
                  <v>0.221687</v>
                </pt>
                <pt idx="17">
                  <v>0.228023</v>
                </pt>
                <pt idx="18">
                  <v>0.232199</v>
                </pt>
                <pt idx="19">
                  <v>0.196956</v>
                </pt>
                <pt idx="20">
                  <v>0.199989</v>
                </pt>
                <pt idx="21">
                  <v>0.203903</v>
                </pt>
                <pt idx="22">
                  <v>0.207074</v>
                </pt>
                <pt idx="23">
                  <v>0.210335</v>
                </pt>
                <pt idx="24">
                  <v>0.215134</v>
                </pt>
                <pt idx="25">
                  <v>0.218923</v>
                </pt>
                <pt idx="26">
                  <v>0.224451</v>
                </pt>
                <pt idx="27">
                  <v>0.22967</v>
                </pt>
                <pt idx="28">
                  <v>0.233551</v>
                </pt>
                <pt idx="29">
                  <v>0.237842</v>
                </pt>
                <pt idx="30">
                  <v>0.241435</v>
                </pt>
                <pt idx="31">
                  <v>0.246126</v>
                </pt>
                <pt idx="32">
                  <v>0.249832</v>
                </pt>
                <pt idx="33">
                  <v>0.206208</v>
                </pt>
                <pt idx="34">
                  <v>0.208936</v>
                </pt>
                <pt idx="35">
                  <v>0.21218</v>
                </pt>
                <pt idx="36">
                  <v>0.21581</v>
                </pt>
                <pt idx="37">
                  <v>0.219628</v>
                </pt>
                <pt idx="38">
                  <v>0.223898</v>
                </pt>
                <pt idx="39">
                  <v>0.228234</v>
                </pt>
                <pt idx="40">
                  <v>0.232003</v>
                </pt>
                <pt idx="41">
                  <v>0.236676</v>
                </pt>
                <pt idx="42">
                  <v>0.24125</v>
                </pt>
                <pt idx="43">
                  <v>0.245419</v>
                </pt>
                <pt idx="44">
                  <v>0.249465</v>
                </pt>
                <pt idx="45">
                  <v>0.254138</v>
                </pt>
                <pt idx="46">
                  <v>0.258077</v>
                </pt>
                <pt idx="47">
                  <v>0.261728</v>
                </pt>
                <pt idx="48">
                  <v>0.214555</v>
                </pt>
                <pt idx="49">
                  <v>0.217804</v>
                </pt>
                <pt idx="50">
                  <v>0.220883</v>
                </pt>
                <pt idx="51">
                  <v>0.224493</v>
                </pt>
                <pt idx="52">
                  <v>0.227969</v>
                </pt>
                <pt idx="53">
                  <v>0.231921</v>
                </pt>
                <pt idx="54">
                  <v>0.236362</v>
                </pt>
                <pt idx="55">
                  <v>0.241041</v>
                </pt>
                <pt idx="56">
                  <v>0.245594</v>
                </pt>
                <pt idx="57">
                  <v>0.250059</v>
                </pt>
                <pt idx="58">
                  <v>0.254748</v>
                </pt>
                <pt idx="59">
                  <v>0.25919</v>
                </pt>
                <pt idx="60">
                  <v>0.26288</v>
                </pt>
                <pt idx="61">
                  <v>0.266896</v>
                </pt>
                <pt idx="62">
                  <v>0.22305</v>
                </pt>
                <pt idx="63">
                  <v>0.22839</v>
                </pt>
                <pt idx="64">
                  <v>0.232675</v>
                </pt>
                <pt idx="65">
                  <v>0.236736</v>
                </pt>
                <pt idx="66">
                  <v>0.243364</v>
                </pt>
                <pt idx="67">
                  <v>0.250407</v>
                </pt>
                <pt idx="68">
                  <v>0.255095</v>
                </pt>
                <pt idx="69">
                  <v>0.261809</v>
                </pt>
                <pt idx="70">
                  <v>0.269743</v>
                </pt>
                <pt idx="71">
                  <v>0.278666</v>
                </pt>
                <pt idx="72">
                  <v>0.288585</v>
                </pt>
                <pt idx="73">
                  <v>0.297315</v>
                </pt>
                <pt idx="74">
                  <v>0.303414</v>
                </pt>
                <pt idx="75">
                  <v>0.315972</v>
                </pt>
                <pt idx="76">
                  <v>0.32039</v>
                </pt>
                <pt idx="77">
                  <v>0.327268</v>
                </pt>
                <pt idx="78">
                  <v>0.342984</v>
                </pt>
                <pt idx="79">
                  <v>0.349856</v>
                </pt>
                <pt idx="80">
                  <v>0.369673</v>
                </pt>
                <pt idx="81">
                  <v>0.387907</v>
                </pt>
                <pt idx="82">
                  <v>0.39891</v>
                </pt>
                <pt idx="83">
                  <v>0.420094</v>
                </pt>
                <pt idx="84">
                  <v>0.440294</v>
                </pt>
                <pt idx="85">
                  <v>0.455066</v>
                </pt>
                <pt idx="86">
                  <v>0.470658</v>
                </pt>
                <pt idx="87">
                  <v>0.490268</v>
                </pt>
                <pt idx="88">
                  <v>0.508595</v>
                </pt>
                <pt idx="89">
                  <v>0.522381</v>
                </pt>
                <pt idx="90">
                  <v>0.54965</v>
                </pt>
                <pt idx="91">
                  <v>0.562369</v>
                </pt>
                <pt idx="92">
                  <v>0.57222</v>
                </pt>
                <pt idx="93">
                  <v>0.585565</v>
                </pt>
                <pt idx="94">
                  <v>0.599629</v>
                </pt>
                <pt idx="95">
                  <v>0.612968</v>
                </pt>
                <pt idx="96">
                  <v>0.627663</v>
                </pt>
                <pt idx="97">
                  <v>0.642719</v>
                </pt>
                <pt idx="98">
                  <v>0.6573</v>
                </pt>
                <pt idx="99">
                  <v>0.672776</v>
                </pt>
                <pt idx="100">
                  <v>0.688905</v>
                </pt>
                <pt idx="101">
                  <v>0.705463</v>
                </pt>
                <pt idx="102">
                  <v>0.722979</v>
                </pt>
                <pt idx="103">
                  <v>0.738984</v>
                </pt>
                <pt idx="104">
                  <v>0.755668</v>
                </pt>
                <pt idx="105">
                  <v>0.714493</v>
                </pt>
                <pt idx="106">
                  <v>0.725977</v>
                </pt>
                <pt idx="107">
                  <v>0.737922</v>
                </pt>
                <pt idx="108">
                  <v>0.750799</v>
                </pt>
                <pt idx="109">
                  <v>0.7645149999999999</v>
                </pt>
                <pt idx="110">
                  <v>0.777213</v>
                </pt>
                <pt idx="111">
                  <v>0.791038</v>
                </pt>
                <pt idx="112">
                  <v>0.804728</v>
                </pt>
                <pt idx="113">
                  <v>0.820371</v>
                </pt>
                <pt idx="114">
                  <v>0.834778</v>
                </pt>
                <pt idx="115">
                  <v>0.8505470000000001</v>
                </pt>
                <pt idx="116">
                  <v>0.866812</v>
                </pt>
                <pt idx="117">
                  <v>0.883565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0.197779</v>
                </pt>
                <pt idx="1">
                  <v>0.200825</v>
                </pt>
                <pt idx="2">
                  <v>0.208813</v>
                </pt>
                <pt idx="3">
                  <v>0.213399</v>
                </pt>
                <pt idx="4">
                  <v>0.220241</v>
                </pt>
                <pt idx="5">
                  <v>0.182759</v>
                </pt>
                <pt idx="6">
                  <v>0.188884</v>
                </pt>
                <pt idx="7">
                  <v>0.193483</v>
                </pt>
                <pt idx="8">
                  <v>0.19877</v>
                </pt>
                <pt idx="9">
                  <v>0.201969</v>
                </pt>
                <pt idx="10">
                  <v>0.207938</v>
                </pt>
                <pt idx="11">
                  <v>0.212061</v>
                </pt>
                <pt idx="12">
                  <v>0.216658</v>
                </pt>
                <pt idx="13">
                  <v>0.223441</v>
                </pt>
                <pt idx="14">
                  <v>0.226105</v>
                </pt>
                <pt idx="15">
                  <v>0.231648</v>
                </pt>
                <pt idx="16">
                  <v>0.236027</v>
                </pt>
                <pt idx="17">
                  <v>0.239532</v>
                </pt>
                <pt idx="18">
                  <v>0.243545</v>
                </pt>
                <pt idx="19">
                  <v>0.205975</v>
                </pt>
                <pt idx="20">
                  <v>0.21042</v>
                </pt>
                <pt idx="21">
                  <v>0.214113</v>
                </pt>
                <pt idx="22">
                  <v>0.217228</v>
                </pt>
                <pt idx="23">
                  <v>0.220629</v>
                </pt>
                <pt idx="24">
                  <v>0.22536</v>
                </pt>
                <pt idx="25">
                  <v>0.229073</v>
                </pt>
                <pt idx="26">
                  <v>0.234429</v>
                </pt>
                <pt idx="27">
                  <v>0.239644</v>
                </pt>
                <pt idx="28">
                  <v>0.243839</v>
                </pt>
                <pt idx="29">
                  <v>0.247905</v>
                </pt>
                <pt idx="30">
                  <v>0.25193</v>
                </pt>
                <pt idx="31">
                  <v>0.257202</v>
                </pt>
                <pt idx="32">
                  <v>0.261149</v>
                </pt>
                <pt idx="33">
                  <v>0.21226</v>
                </pt>
                <pt idx="34">
                  <v>0.2155</v>
                </pt>
                <pt idx="35">
                  <v>0.219062</v>
                </pt>
                <pt idx="36">
                  <v>0.223028</v>
                </pt>
                <pt idx="37">
                  <v>0.227066</v>
                </pt>
                <pt idx="38">
                  <v>0.231059</v>
                </pt>
                <pt idx="39">
                  <v>0.235399</v>
                </pt>
                <pt idx="40">
                  <v>0.239083</v>
                </pt>
                <pt idx="41">
                  <v>0.243343</v>
                </pt>
                <pt idx="42">
                  <v>0.247844</v>
                </pt>
                <pt idx="43">
                  <v>0.251871</v>
                </pt>
                <pt idx="44">
                  <v>0.256099</v>
                </pt>
                <pt idx="45">
                  <v>0.260732</v>
                </pt>
                <pt idx="46">
                  <v>0.264291</v>
                </pt>
                <pt idx="47">
                  <v>0.268819</v>
                </pt>
                <pt idx="48">
                  <v>0.217973</v>
                </pt>
                <pt idx="49">
                  <v>0.221274</v>
                </pt>
                <pt idx="50">
                  <v>0.224685</v>
                </pt>
                <pt idx="51">
                  <v>0.228417</v>
                </pt>
                <pt idx="52">
                  <v>0.232076</v>
                </pt>
                <pt idx="53">
                  <v>0.236049</v>
                </pt>
                <pt idx="54">
                  <v>0.23988</v>
                </pt>
                <pt idx="55">
                  <v>0.244085</v>
                </pt>
                <pt idx="56">
                  <v>0.248275</v>
                </pt>
                <pt idx="57">
                  <v>0.252705</v>
                </pt>
                <pt idx="58">
                  <v>0.257234</v>
                </pt>
                <pt idx="59">
                  <v>0.261472</v>
                </pt>
                <pt idx="60">
                  <v>0.265912</v>
                </pt>
                <pt idx="61">
                  <v>0.270315</v>
                </pt>
                <pt idx="62">
                  <v>0.2268</v>
                </pt>
                <pt idx="63">
                  <v>0.231067</v>
                </pt>
                <pt idx="64">
                  <v>0.235226</v>
                </pt>
                <pt idx="65">
                  <v>0.241737</v>
                </pt>
                <pt idx="66">
                  <v>0.24854</v>
                </pt>
                <pt idx="67">
                  <v>0.251254</v>
                </pt>
                <pt idx="68">
                  <v>0.256271</v>
                </pt>
                <pt idx="69">
                  <v>0.262773</v>
                </pt>
                <pt idx="70">
                  <v>0.270556</v>
                </pt>
                <pt idx="71">
                  <v>0.280848</v>
                </pt>
                <pt idx="72">
                  <v>0.290296</v>
                </pt>
                <pt idx="73">
                  <v>0.297714</v>
                </pt>
                <pt idx="74">
                  <v>0.309816</v>
                </pt>
                <pt idx="75">
                  <v>0.317517</v>
                </pt>
                <pt idx="76">
                  <v>0.317552</v>
                </pt>
                <pt idx="77">
                  <v>0.331231</v>
                </pt>
                <pt idx="78">
                  <v>0.345125</v>
                </pt>
                <pt idx="79">
                  <v>0.356676</v>
                </pt>
                <pt idx="80">
                  <v>0.37173</v>
                </pt>
                <pt idx="81">
                  <v>0.388491</v>
                </pt>
                <pt idx="82">
                  <v>0.404348</v>
                </pt>
                <pt idx="83">
                  <v>0.425917</v>
                </pt>
                <pt idx="84">
                  <v>0.442439</v>
                </pt>
                <pt idx="85">
                  <v>0.456529</v>
                </pt>
                <pt idx="86">
                  <v>0.479546</v>
                </pt>
                <pt idx="87">
                  <v>0.498415</v>
                </pt>
                <pt idx="88">
                  <v>0.519537</v>
                </pt>
                <pt idx="89">
                  <v>0.526879</v>
                </pt>
                <pt idx="90">
                  <v>0.547966</v>
                </pt>
                <pt idx="91">
                  <v>0.56104</v>
                </pt>
                <pt idx="92">
                  <v>0.569477</v>
                </pt>
                <pt idx="93">
                  <v>0.587215</v>
                </pt>
                <pt idx="94">
                  <v>0.602573</v>
                </pt>
                <pt idx="95">
                  <v>0.617088</v>
                </pt>
                <pt idx="96">
                  <v>0.631169</v>
                </pt>
                <pt idx="97">
                  <v>0.6454530000000001</v>
                </pt>
                <pt idx="98">
                  <v>0.659442</v>
                </pt>
                <pt idx="99">
                  <v>0.675161</v>
                </pt>
                <pt idx="100">
                  <v>0.692404</v>
                </pt>
                <pt idx="101">
                  <v>0.710828</v>
                </pt>
                <pt idx="102">
                  <v>0.728886</v>
                </pt>
                <pt idx="103">
                  <v>0.749841</v>
                </pt>
                <pt idx="104">
                  <v>0.771217</v>
                </pt>
                <pt idx="105">
                  <v>0.712778</v>
                </pt>
                <pt idx="106">
                  <v>0.723406</v>
                </pt>
                <pt idx="107">
                  <v>0.736563</v>
                </pt>
                <pt idx="108">
                  <v>0.749604</v>
                </pt>
                <pt idx="109">
                  <v>0.762304</v>
                </pt>
                <pt idx="110">
                  <v>0.777026</v>
                </pt>
                <pt idx="111">
                  <v>0.790086</v>
                </pt>
                <pt idx="112">
                  <v>0.807113</v>
                </pt>
                <pt idx="113">
                  <v>0.822365</v>
                </pt>
                <pt idx="114">
                  <v>0.83544</v>
                </pt>
                <pt idx="115">
                  <v>0.851023</v>
                </pt>
                <pt idx="116">
                  <v>0.869865</v>
                </pt>
                <pt idx="117">
                  <v>0.885585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0.256375</v>
                </pt>
                <pt idx="1">
                  <v>0.229939</v>
                </pt>
                <pt idx="2">
                  <v>0.23403</v>
                </pt>
                <pt idx="3">
                  <v>0.239075</v>
                </pt>
                <pt idx="4">
                  <v>0.241953</v>
                </pt>
                <pt idx="5">
                  <v>0.2462</v>
                </pt>
                <pt idx="6">
                  <v>0.248261</v>
                </pt>
                <pt idx="7">
                  <v>0.252245</v>
                </pt>
                <pt idx="8">
                  <v>0.254333</v>
                </pt>
                <pt idx="9">
                  <v>0.252885</v>
                </pt>
                <pt idx="10">
                  <v>0.267086</v>
                </pt>
                <pt idx="11">
                  <v>0.272058</v>
                </pt>
                <pt idx="12">
                  <v>0.272092</v>
                </pt>
                <pt idx="13">
                  <v>0.282482</v>
                </pt>
                <pt idx="14">
                  <v>0.289311</v>
                </pt>
                <pt idx="15">
                  <v>0.295931</v>
                </pt>
                <pt idx="16">
                  <v>0.280439</v>
                </pt>
                <pt idx="17">
                  <v>0.284343</v>
                </pt>
                <pt idx="18">
                  <v>0.289373</v>
                </pt>
                <pt idx="19">
                  <v>0.296629</v>
                </pt>
                <pt idx="20">
                  <v>0.298697</v>
                </pt>
                <pt idx="21">
                  <v>0.304573</v>
                </pt>
                <pt idx="22">
                  <v>0.300871</v>
                </pt>
                <pt idx="23">
                  <v>0.310544</v>
                </pt>
                <pt idx="24">
                  <v>0.319575</v>
                </pt>
                <pt idx="25">
                  <v>0.322123</v>
                </pt>
                <pt idx="26">
                  <v>0.325506</v>
                </pt>
                <pt idx="27">
                  <v>0.334035</v>
                </pt>
                <pt idx="28">
                  <v>0.33799</v>
                </pt>
                <pt idx="29">
                  <v>0.34143</v>
                </pt>
                <pt idx="30">
                  <v>0.310878</v>
                </pt>
                <pt idx="31">
                  <v>0.317083</v>
                </pt>
                <pt idx="32">
                  <v>0.322441</v>
                </pt>
                <pt idx="33">
                  <v>0.322813</v>
                </pt>
                <pt idx="34">
                  <v>0.327686</v>
                </pt>
                <pt idx="35">
                  <v>0.333826</v>
                </pt>
                <pt idx="36">
                  <v>0.336713</v>
                </pt>
                <pt idx="37">
                  <v>0.343541</v>
                </pt>
                <pt idx="38">
                  <v>0.352022</v>
                </pt>
                <pt idx="39">
                  <v>0.356438</v>
                </pt>
                <pt idx="40">
                  <v>0.360913</v>
                </pt>
                <pt idx="41">
                  <v>0.366819</v>
                </pt>
                <pt idx="42">
                  <v>0.36916</v>
                </pt>
                <pt idx="43">
                  <v>0.376854</v>
                </pt>
                <pt idx="44">
                  <v>0.377983</v>
                </pt>
                <pt idx="45">
                  <v>0.320378</v>
                </pt>
                <pt idx="46">
                  <v>0.324534</v>
                </pt>
                <pt idx="47">
                  <v>0.328451</v>
                </pt>
                <pt idx="48">
                  <v>0.331376</v>
                </pt>
                <pt idx="49">
                  <v>0.33484</v>
                </pt>
                <pt idx="50">
                  <v>0.337132</v>
                </pt>
                <pt idx="51">
                  <v>0.341096</v>
                </pt>
                <pt idx="52">
                  <v>0.344643</v>
                </pt>
                <pt idx="53">
                  <v>0.350214</v>
                </pt>
                <pt idx="54">
                  <v>0.354795</v>
                </pt>
                <pt idx="55">
                  <v>0.361623</v>
                </pt>
                <pt idx="56">
                  <v>0.362935</v>
                </pt>
                <pt idx="57">
                  <v>0.370102</v>
                </pt>
                <pt idx="58">
                  <v>0.374944</v>
                </pt>
                <pt idx="59">
                  <v>0.334331</v>
                </pt>
                <pt idx="60">
                  <v>0.341109</v>
                </pt>
                <pt idx="61">
                  <v>0.347701</v>
                </pt>
                <pt idx="62">
                  <v>0.352117</v>
                </pt>
                <pt idx="63">
                  <v>0.357793</v>
                </pt>
                <pt idx="64">
                  <v>0.363572</v>
                </pt>
                <pt idx="65">
                  <v>0.369948</v>
                </pt>
                <pt idx="66">
                  <v>0.382277</v>
                </pt>
                <pt idx="67">
                  <v>0.386524</v>
                </pt>
                <pt idx="68">
                  <v>0.394611</v>
                </pt>
                <pt idx="69">
                  <v>0.405283</v>
                </pt>
                <pt idx="70">
                  <v>0.414984</v>
                </pt>
                <pt idx="71">
                  <v>0.427273</v>
                </pt>
                <pt idx="72">
                  <v>0.437546</v>
                </pt>
                <pt idx="73">
                  <v>0.452915</v>
                </pt>
                <pt idx="74">
                  <v>0.466616</v>
                </pt>
                <pt idx="75">
                  <v>0.491941</v>
                </pt>
                <pt idx="76">
                  <v>0.510063</v>
                </pt>
                <pt idx="77">
                  <v>0.532747</v>
                </pt>
                <pt idx="78">
                  <v>0.566201</v>
                </pt>
                <pt idx="79">
                  <v>0.592028</v>
                </pt>
                <pt idx="80">
                  <v>0.630422</v>
                </pt>
                <pt idx="81">
                  <v>0.682377</v>
                </pt>
                <pt idx="82">
                  <v>0.733456</v>
                </pt>
                <pt idx="83">
                  <v>0.768462</v>
                </pt>
                <pt idx="84">
                  <v>0.8159999999999999</v>
                </pt>
                <pt idx="85">
                  <v>0.859381</v>
                </pt>
                <pt idx="86">
                  <v>0.909891</v>
                </pt>
                <pt idx="87">
                  <v>0.969612</v>
                </pt>
                <pt idx="88">
                  <v>0.9847860000000001</v>
                </pt>
                <pt idx="89">
                  <v>1.02652</v>
                </pt>
                <pt idx="90">
                  <v>1.06194</v>
                </pt>
                <pt idx="91">
                  <v>1.10236</v>
                </pt>
                <pt idx="92">
                  <v>1.14046</v>
                </pt>
                <pt idx="93">
                  <v>1.18518</v>
                </pt>
                <pt idx="94">
                  <v>1.22559</v>
                </pt>
                <pt idx="95">
                  <v>1.26833</v>
                </pt>
                <pt idx="96">
                  <v>1.30515</v>
                </pt>
                <pt idx="97">
                  <v>1.34971</v>
                </pt>
                <pt idx="98">
                  <v>1.38841</v>
                </pt>
                <pt idx="99">
                  <v>1.43031</v>
                </pt>
                <pt idx="100">
                  <v>1.47594</v>
                </pt>
                <pt idx="101">
                  <v>1.51926</v>
                </pt>
                <pt idx="102">
                  <v>1.56304</v>
                </pt>
                <pt idx="103">
                  <v>1.4376</v>
                </pt>
                <pt idx="104">
                  <v>1.46441</v>
                </pt>
                <pt idx="105">
                  <v>1.49342</v>
                </pt>
                <pt idx="106">
                  <v>1.51892</v>
                </pt>
                <pt idx="107">
                  <v>1.55096</v>
                </pt>
                <pt idx="108">
                  <v>1.57846</v>
                </pt>
                <pt idx="109">
                  <v>1.60937</v>
                </pt>
                <pt idx="110">
                  <v>1.64201</v>
                </pt>
                <pt idx="111">
                  <v>1.67624</v>
                </pt>
                <pt idx="112">
                  <v>1.70949</v>
                </pt>
                <pt idx="113">
                  <v>1.74452</v>
                </pt>
                <pt idx="114">
                  <v>1.78284</v>
                </pt>
                <pt idx="115">
                  <v>1.8202</v>
                </pt>
                <pt idx="116">
                  <v>1.85982</v>
                </pt>
                <pt idx="117">
                  <v>1.65067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0.166137</v>
                </pt>
                <pt idx="1">
                  <v>0.16998</v>
                </pt>
                <pt idx="2">
                  <v>0.174535</v>
                </pt>
                <pt idx="3">
                  <v>0.180246</v>
                </pt>
                <pt idx="4">
                  <v>0.185248</v>
                </pt>
                <pt idx="5">
                  <v>0.169419</v>
                </pt>
                <pt idx="6">
                  <v>0.172703</v>
                </pt>
                <pt idx="7">
                  <v>0.177731</v>
                </pt>
                <pt idx="8">
                  <v>0.180828</v>
                </pt>
                <pt idx="9">
                  <v>0.17769</v>
                </pt>
                <pt idx="10">
                  <v>0.191219</v>
                </pt>
                <pt idx="11">
                  <v>0.190555</v>
                </pt>
                <pt idx="12">
                  <v>0.191744</v>
                </pt>
                <pt idx="13">
                  <v>0.195039</v>
                </pt>
                <pt idx="14">
                  <v>0.198554</v>
                </pt>
                <pt idx="15">
                  <v>0.201725</v>
                </pt>
                <pt idx="16">
                  <v>0.211071</v>
                </pt>
                <pt idx="17">
                  <v>0.210719</v>
                </pt>
                <pt idx="18">
                  <v>0.219314</v>
                </pt>
                <pt idx="19">
                  <v>0.20367</v>
                </pt>
                <pt idx="20">
                  <v>0.210116</v>
                </pt>
                <pt idx="21">
                  <v>0.213471</v>
                </pt>
                <pt idx="22">
                  <v>0.221903</v>
                </pt>
                <pt idx="23">
                  <v>0.230755</v>
                </pt>
                <pt idx="24">
                  <v>0.231924</v>
                </pt>
                <pt idx="25">
                  <v>0.24047</v>
                </pt>
                <pt idx="26">
                  <v>0.24288</v>
                </pt>
                <pt idx="27">
                  <v>0.247755</v>
                </pt>
                <pt idx="28">
                  <v>0.259112</v>
                </pt>
                <pt idx="29">
                  <v>0.256478</v>
                </pt>
                <pt idx="30">
                  <v>0.265325</v>
                </pt>
                <pt idx="31">
                  <v>0.274574</v>
                </pt>
                <pt idx="32">
                  <v>0.278905</v>
                </pt>
                <pt idx="33">
                  <v>0.223753</v>
                </pt>
                <pt idx="34">
                  <v>0.228605</v>
                </pt>
                <pt idx="35">
                  <v>0.233247</v>
                </pt>
                <pt idx="36">
                  <v>0.236426</v>
                </pt>
                <pt idx="37">
                  <v>0.241678</v>
                </pt>
                <pt idx="38">
                  <v>0.244728</v>
                </pt>
                <pt idx="39">
                  <v>0.248472</v>
                </pt>
                <pt idx="40">
                  <v>0.249972</v>
                </pt>
                <pt idx="41">
                  <v>0.254536</v>
                </pt>
                <pt idx="42">
                  <v>0.259178</v>
                </pt>
                <pt idx="43">
                  <v>0.262126</v>
                </pt>
                <pt idx="44">
                  <v>0.26186</v>
                </pt>
                <pt idx="45">
                  <v>0.268387</v>
                </pt>
                <pt idx="46">
                  <v>0.273981</v>
                </pt>
                <pt idx="47">
                  <v>0.276943</v>
                </pt>
                <pt idx="48">
                  <v>0.245153</v>
                </pt>
                <pt idx="49">
                  <v>0.247418</v>
                </pt>
                <pt idx="50">
                  <v>0.254423</v>
                </pt>
                <pt idx="51">
                  <v>0.258662</v>
                </pt>
                <pt idx="52">
                  <v>0.262427</v>
                </pt>
                <pt idx="53">
                  <v>0.268115</v>
                </pt>
                <pt idx="54">
                  <v>0.267398</v>
                </pt>
                <pt idx="55">
                  <v>0.277179</v>
                </pt>
                <pt idx="56">
                  <v>0.282341</v>
                </pt>
                <pt idx="57">
                  <v>0.288825</v>
                </pt>
                <pt idx="58">
                  <v>0.292001</v>
                </pt>
                <pt idx="59">
                  <v>0.297772</v>
                </pt>
                <pt idx="60">
                  <v>0.302466</v>
                </pt>
                <pt idx="61">
                  <v>0.307477</v>
                </pt>
                <pt idx="62">
                  <v>0.273394</v>
                </pt>
                <pt idx="63">
                  <v>0.277133</v>
                </pt>
                <pt idx="64">
                  <v>0.28003</v>
                </pt>
                <pt idx="65">
                  <v>0.287397</v>
                </pt>
                <pt idx="66">
                  <v>0.291731</v>
                </pt>
                <pt idx="67">
                  <v>0.295649</v>
                </pt>
                <pt idx="68">
                  <v>0.302012</v>
                </pt>
                <pt idx="69">
                  <v>0.309353</v>
                </pt>
                <pt idx="70">
                  <v>0.315974</v>
                </pt>
                <pt idx="71">
                  <v>0.324753</v>
                </pt>
                <pt idx="72">
                  <v>0.329539</v>
                </pt>
                <pt idx="73">
                  <v>0.33758</v>
                </pt>
                <pt idx="74">
                  <v>0.345593</v>
                </pt>
                <pt idx="75">
                  <v>0.362531</v>
                </pt>
                <pt idx="76">
                  <v>0.325101</v>
                </pt>
                <pt idx="77">
                  <v>0.327398</v>
                </pt>
                <pt idx="78">
                  <v>0.352719</v>
                </pt>
                <pt idx="79">
                  <v>0.357718</v>
                </pt>
                <pt idx="80">
                  <v>0.383109</v>
                </pt>
                <pt idx="81">
                  <v>0.403447</v>
                </pt>
                <pt idx="82">
                  <v>0.429535</v>
                </pt>
                <pt idx="83">
                  <v>0.459271</v>
                </pt>
                <pt idx="84">
                  <v>0.482949</v>
                </pt>
                <pt idx="85">
                  <v>0.511081</v>
                </pt>
                <pt idx="86">
                  <v>0.5389429999999999</v>
                </pt>
                <pt idx="87">
                  <v>0.576188</v>
                </pt>
                <pt idx="88">
                  <v>0.602201</v>
                </pt>
                <pt idx="89">
                  <v>0.645617</v>
                </pt>
                <pt idx="90">
                  <v>0.67308</v>
                </pt>
                <pt idx="91">
                  <v>0.700636</v>
                </pt>
                <pt idx="92">
                  <v>0.73344</v>
                </pt>
                <pt idx="93">
                  <v>0.764723</v>
                </pt>
                <pt idx="94">
                  <v>0.7952360000000001</v>
                </pt>
                <pt idx="95">
                  <v>0.829197</v>
                </pt>
                <pt idx="96">
                  <v>0.860955</v>
                </pt>
                <pt idx="97">
                  <v>0.899553</v>
                </pt>
                <pt idx="98">
                  <v>0.931759</v>
                </pt>
                <pt idx="99">
                  <v>0.962568</v>
                </pt>
                <pt idx="100">
                  <v>1.00383</v>
                </pt>
                <pt idx="101">
                  <v>1.03595</v>
                </pt>
                <pt idx="102">
                  <v>1.06856</v>
                </pt>
                <pt idx="103">
                  <v>1.11074</v>
                </pt>
                <pt idx="104">
                  <v>1.14475</v>
                </pt>
                <pt idx="105">
                  <v>1.03384</v>
                </pt>
                <pt idx="106">
                  <v>1.05688</v>
                </pt>
                <pt idx="107">
                  <v>1.08682</v>
                </pt>
                <pt idx="108">
                  <v>1.11268</v>
                </pt>
                <pt idx="109">
                  <v>1.13437</v>
                </pt>
                <pt idx="110">
                  <v>1.1692</v>
                </pt>
                <pt idx="111">
                  <v>1.19799</v>
                </pt>
                <pt idx="112">
                  <v>1.22461</v>
                </pt>
                <pt idx="113">
                  <v>1.25744</v>
                </pt>
                <pt idx="114">
                  <v>1.28967</v>
                </pt>
                <pt idx="115">
                  <v>1.32105</v>
                </pt>
                <pt idx="116">
                  <v>1.3579</v>
                </pt>
                <pt idx="117">
                  <v>1.39269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0.156318</v>
                </pt>
                <pt idx="1">
                  <v>0.154701</v>
                </pt>
                <pt idx="2">
                  <v>0.160801</v>
                </pt>
                <pt idx="3">
                  <v>0.164028</v>
                </pt>
                <pt idx="4">
                  <v>0.168319</v>
                </pt>
                <pt idx="5">
                  <v>0.16682</v>
                </pt>
                <pt idx="6">
                  <v>0.172305</v>
                </pt>
                <pt idx="7">
                  <v>0.172571</v>
                </pt>
                <pt idx="8">
                  <v>0.174002</v>
                </pt>
                <pt idx="9">
                  <v>0.174943</v>
                </pt>
                <pt idx="10">
                  <v>0.180835</v>
                </pt>
                <pt idx="11">
                  <v>0.183765</v>
                </pt>
                <pt idx="12">
                  <v>0.179996</v>
                </pt>
                <pt idx="13">
                  <v>0.184575</v>
                </pt>
                <pt idx="14">
                  <v>0.184751</v>
                </pt>
                <pt idx="15">
                  <v>0.190294</v>
                </pt>
                <pt idx="16">
                  <v>0.192057</v>
                </pt>
                <pt idx="17">
                  <v>0.195783</v>
                </pt>
                <pt idx="18">
                  <v>0.196535</v>
                </pt>
                <pt idx="19">
                  <v>0.199826</v>
                </pt>
                <pt idx="20">
                  <v>0.200649</v>
                </pt>
                <pt idx="21">
                  <v>0.200017</v>
                </pt>
                <pt idx="22">
                  <v>0.204976</v>
                </pt>
                <pt idx="23">
                  <v>0.207181</v>
                </pt>
                <pt idx="24">
                  <v>0.212577</v>
                </pt>
                <pt idx="25">
                  <v>0.214097</v>
                </pt>
                <pt idx="26">
                  <v>0.215608</v>
                </pt>
                <pt idx="27">
                  <v>0.218835</v>
                </pt>
                <pt idx="28">
                  <v>0.223817</v>
                </pt>
                <pt idx="29">
                  <v>0.226137</v>
                </pt>
                <pt idx="30">
                  <v>0.229644</v>
                </pt>
                <pt idx="31">
                  <v>0.234361</v>
                </pt>
                <pt idx="32">
                  <v>0.237369</v>
                </pt>
                <pt idx="33">
                  <v>0.212525</v>
                </pt>
                <pt idx="34">
                  <v>0.214234</v>
                </pt>
                <pt idx="35">
                  <v>0.21623</v>
                </pt>
                <pt idx="36">
                  <v>0.21887</v>
                </pt>
                <pt idx="37">
                  <v>0.221399</v>
                </pt>
                <pt idx="38">
                  <v>0.223551</v>
                </pt>
                <pt idx="39">
                  <v>0.226005</v>
                </pt>
                <pt idx="40">
                  <v>0.2274</v>
                </pt>
                <pt idx="41">
                  <v>0.23038</v>
                </pt>
                <pt idx="42">
                  <v>0.231692</v>
                </pt>
                <pt idx="43">
                  <v>0.234076</v>
                </pt>
                <pt idx="44">
                  <v>0.236448</v>
                </pt>
                <pt idx="45">
                  <v>0.237802</v>
                </pt>
                <pt idx="46">
                  <v>0.239683</v>
                </pt>
                <pt idx="47">
                  <v>0.242854</v>
                </pt>
                <pt idx="48">
                  <v>0.228082</v>
                </pt>
                <pt idx="49">
                  <v>0.229468</v>
                </pt>
                <pt idx="50">
                  <v>0.230785</v>
                </pt>
                <pt idx="51">
                  <v>0.23326</v>
                </pt>
                <pt idx="52">
                  <v>0.235627</v>
                </pt>
                <pt idx="53">
                  <v>0.238064</v>
                </pt>
                <pt idx="54">
                  <v>0.238474</v>
                </pt>
                <pt idx="55">
                  <v>0.241768</v>
                </pt>
                <pt idx="56">
                  <v>0.245172</v>
                </pt>
                <pt idx="57">
                  <v>0.249792</v>
                </pt>
                <pt idx="58">
                  <v>0.252143</v>
                </pt>
                <pt idx="59">
                  <v>0.253126</v>
                </pt>
                <pt idx="60">
                  <v>0.254397</v>
                </pt>
                <pt idx="61">
                  <v>0.258785</v>
                </pt>
                <pt idx="62">
                  <v>0.247161</v>
                </pt>
                <pt idx="63">
                  <v>0.245321</v>
                </pt>
                <pt idx="64">
                  <v>0.247122</v>
                </pt>
                <pt idx="65">
                  <v>0.250456</v>
                </pt>
                <pt idx="66">
                  <v>0.252679</v>
                </pt>
                <pt idx="67">
                  <v>0.25668</v>
                </pt>
                <pt idx="68">
                  <v>0.260511</v>
                </pt>
                <pt idx="69">
                  <v>0.263099</v>
                </pt>
                <pt idx="70">
                  <v>0.267216</v>
                </pt>
                <pt idx="71">
                  <v>0.272794</v>
                </pt>
                <pt idx="72">
                  <v>0.272824</v>
                </pt>
                <pt idx="73">
                  <v>0.276001</v>
                </pt>
                <pt idx="74">
                  <v>0.28331</v>
                </pt>
                <pt idx="75">
                  <v>0.286349</v>
                </pt>
                <pt idx="76">
                  <v>0.281654</v>
                </pt>
                <pt idx="77">
                  <v>0.284983</v>
                </pt>
                <pt idx="78">
                  <v>0.296324</v>
                </pt>
                <pt idx="79">
                  <v>0.301725</v>
                </pt>
                <pt idx="80">
                  <v>0.314757</v>
                </pt>
                <pt idx="81">
                  <v>0.333839</v>
                </pt>
                <pt idx="82">
                  <v>0.343252</v>
                </pt>
                <pt idx="83">
                  <v>0.348845</v>
                </pt>
                <pt idx="84">
                  <v>0.360451</v>
                </pt>
                <pt idx="85">
                  <v>0.374739</v>
                </pt>
                <pt idx="86">
                  <v>0.390279</v>
                </pt>
                <pt idx="87">
                  <v>0.412176</v>
                </pt>
                <pt idx="88">
                  <v>0.429945</v>
                </pt>
                <pt idx="89">
                  <v>0.448108</v>
                </pt>
                <pt idx="90">
                  <v>0.542427</v>
                </pt>
                <pt idx="91">
                  <v>0.565594</v>
                </pt>
                <pt idx="92">
                  <v>0.584017</v>
                </pt>
                <pt idx="93">
                  <v>0.60499</v>
                </pt>
                <pt idx="94">
                  <v>0.628648</v>
                </pt>
                <pt idx="95">
                  <v>0.6538929999999999</v>
                </pt>
                <pt idx="96">
                  <v>0.680806</v>
                </pt>
                <pt idx="97">
                  <v>0.699202</v>
                </pt>
                <pt idx="98">
                  <v>0.726792</v>
                </pt>
                <pt idx="99">
                  <v>0.74697</v>
                </pt>
                <pt idx="100">
                  <v>0.774783</v>
                </pt>
                <pt idx="101">
                  <v>0.7927959999999999</v>
                </pt>
                <pt idx="102">
                  <v>0.818532</v>
                </pt>
                <pt idx="103">
                  <v>0.836914</v>
                </pt>
                <pt idx="104">
                  <v>0.866549</v>
                </pt>
                <pt idx="105">
                  <v>0.8832989999999999</v>
                </pt>
                <pt idx="106">
                  <v>0.898197</v>
                </pt>
                <pt idx="107">
                  <v>0.920665</v>
                </pt>
                <pt idx="108">
                  <v>0.935225</v>
                </pt>
                <pt idx="109">
                  <v>0.953763</v>
                </pt>
                <pt idx="110">
                  <v>0.970742</v>
                </pt>
                <pt idx="111">
                  <v>0.989344</v>
                </pt>
                <pt idx="112">
                  <v>1.00482</v>
                </pt>
                <pt idx="113">
                  <v>1.0189</v>
                </pt>
                <pt idx="114">
                  <v>1.04001</v>
                </pt>
                <pt idx="115">
                  <v>1.06179</v>
                </pt>
                <pt idx="116">
                  <v>1.07875</v>
                </pt>
                <pt idx="117">
                  <v>1.0941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0.401227</v>
                </pt>
                <pt idx="1">
                  <v>0.412558</v>
                </pt>
                <pt idx="2">
                  <v>0.424418</v>
                </pt>
                <pt idx="3">
                  <v>0.428534</v>
                </pt>
                <pt idx="4">
                  <v>0.448176</v>
                </pt>
                <pt idx="5">
                  <v>0.460038</v>
                </pt>
                <pt idx="6">
                  <v>0.473656</v>
                </pt>
                <pt idx="7">
                  <v>0.499171</v>
                </pt>
                <pt idx="8">
                  <v>0.513621</v>
                </pt>
                <pt idx="9">
                  <v>0.52827</v>
                </pt>
                <pt idx="10">
                  <v>0.396481</v>
                </pt>
                <pt idx="11">
                  <v>0.410255</v>
                </pt>
                <pt idx="12">
                  <v>0.420878</v>
                </pt>
                <pt idx="13">
                  <v>0.444392</v>
                </pt>
                <pt idx="14">
                  <v>0.452301</v>
                </pt>
                <pt idx="15">
                  <v>0.464776</v>
                </pt>
                <pt idx="16">
                  <v>0.486391</v>
                </pt>
                <pt idx="17">
                  <v>0.501236</v>
                </pt>
                <pt idx="18">
                  <v>0.522108</v>
                </pt>
                <pt idx="19">
                  <v>0.538171</v>
                </pt>
                <pt idx="20">
                  <v>0.562368</v>
                </pt>
                <pt idx="21">
                  <v>0.57836</v>
                </pt>
                <pt idx="22">
                  <v>0.613009</v>
                </pt>
                <pt idx="23">
                  <v>0.647926</v>
                </pt>
                <pt idx="24">
                  <v>0.675028</v>
                </pt>
                <pt idx="25">
                  <v>0.454975</v>
                </pt>
                <pt idx="26">
                  <v>0.470785</v>
                </pt>
                <pt idx="27">
                  <v>0.486559</v>
                </pt>
                <pt idx="28">
                  <v>0.504139</v>
                </pt>
                <pt idx="29">
                  <v>0.520281</v>
                </pt>
                <pt idx="30">
                  <v>0.536358</v>
                </pt>
                <pt idx="31">
                  <v>0.565683</v>
                </pt>
                <pt idx="32">
                  <v>0.579882</v>
                </pt>
                <pt idx="33">
                  <v>0.603895</v>
                </pt>
                <pt idx="34">
                  <v>0.6232529999999999</v>
                </pt>
                <pt idx="35">
                  <v>0.637946</v>
                </pt>
                <pt idx="36">
                  <v>0.664226</v>
                </pt>
                <pt idx="37">
                  <v>0.698448</v>
                </pt>
                <pt idx="38">
                  <v>0.71687</v>
                </pt>
                <pt idx="39">
                  <v>0.528856</v>
                </pt>
                <pt idx="40">
                  <v>0.54103</v>
                </pt>
                <pt idx="41">
                  <v>0.5535600000000001</v>
                </pt>
                <pt idx="42">
                  <v>0.569333</v>
                </pt>
                <pt idx="43">
                  <v>0.5868100000000001</v>
                </pt>
                <pt idx="44">
                  <v>0.599193</v>
                </pt>
                <pt idx="45">
                  <v>0.621588</v>
                </pt>
                <pt idx="46">
                  <v>0.636686</v>
                </pt>
                <pt idx="47">
                  <v>0.650753</v>
                </pt>
                <pt idx="48">
                  <v>0.679377</v>
                </pt>
                <pt idx="49">
                  <v>0.70247</v>
                </pt>
                <pt idx="50">
                  <v>0.729545</v>
                </pt>
                <pt idx="51">
                  <v>0.754141</v>
                </pt>
                <pt idx="52">
                  <v>0.7796149999999999</v>
                </pt>
                <pt idx="53">
                  <v>0.809793</v>
                </pt>
                <pt idx="54">
                  <v>0.562592</v>
                </pt>
                <pt idx="55">
                  <v>0.576467</v>
                </pt>
                <pt idx="56">
                  <v>0.592182</v>
                </pt>
                <pt idx="57">
                  <v>0.60633</v>
                </pt>
                <pt idx="58">
                  <v>0.6154500000000001</v>
                </pt>
                <pt idx="59">
                  <v>0.635446</v>
                </pt>
                <pt idx="60">
                  <v>0.655722</v>
                </pt>
                <pt idx="61">
                  <v>0.674334</v>
                </pt>
                <pt idx="62">
                  <v>0.695601</v>
                </pt>
                <pt idx="63">
                  <v>0.724244</v>
                </pt>
                <pt idx="64">
                  <v>0.748258</v>
                </pt>
                <pt idx="65">
                  <v>0.777408</v>
                </pt>
                <pt idx="66">
                  <v>0.800002</v>
                </pt>
                <pt idx="67">
                  <v>0.8456399999999999</v>
                </pt>
                <pt idx="68">
                  <v>0.583708</v>
                </pt>
                <pt idx="69">
                  <v>0.61102</v>
                </pt>
                <pt idx="70">
                  <v>0.644607</v>
                </pt>
                <pt idx="71">
                  <v>0.674366</v>
                </pt>
                <pt idx="72">
                  <v>0.7003200000000001</v>
                </pt>
                <pt idx="73">
                  <v>0.741426</v>
                </pt>
                <pt idx="74">
                  <v>0.777994</v>
                </pt>
                <pt idx="75">
                  <v>0.819358</v>
                </pt>
                <pt idx="76">
                  <v>0.866641</v>
                </pt>
                <pt idx="77">
                  <v>0.90915</v>
                </pt>
                <pt idx="78">
                  <v>0.967037</v>
                </pt>
                <pt idx="79">
                  <v>1.04535</v>
                </pt>
                <pt idx="80">
                  <v>1.12094</v>
                </pt>
                <pt idx="81">
                  <v>1.20143</v>
                </pt>
                <pt idx="82">
                  <v>1.31357</v>
                </pt>
                <pt idx="83">
                  <v>0.931432</v>
                </pt>
                <pt idx="84">
                  <v>1.01847</v>
                </pt>
                <pt idx="85">
                  <v>1.09239</v>
                </pt>
                <pt idx="86">
                  <v>1.19137</v>
                </pt>
                <pt idx="87">
                  <v>1.29536</v>
                </pt>
                <pt idx="88">
                  <v>1.41871</v>
                </pt>
                <pt idx="89">
                  <v>1.55339</v>
                </pt>
                <pt idx="90">
                  <v>1.68539</v>
                </pt>
                <pt idx="91">
                  <v>1.8319</v>
                </pt>
                <pt idx="92">
                  <v>1.99127</v>
                </pt>
                <pt idx="93">
                  <v>2.15697</v>
                </pt>
                <pt idx="94">
                  <v>2.33881</v>
                </pt>
                <pt idx="95">
                  <v>2.52874</v>
                </pt>
                <pt idx="96">
                  <v>2.71363</v>
                </pt>
                <pt idx="97">
                  <v>1.89277</v>
                </pt>
                <pt idx="98">
                  <v>1.99956</v>
                </pt>
                <pt idx="99">
                  <v>2.10422</v>
                </pt>
                <pt idx="100">
                  <v>2.22599</v>
                </pt>
                <pt idx="101">
                  <v>2.33478</v>
                </pt>
                <pt idx="102">
                  <v>2.46552</v>
                </pt>
                <pt idx="103">
                  <v>2.59572</v>
                </pt>
                <pt idx="104">
                  <v>2.73666</v>
                </pt>
                <pt idx="105">
                  <v>2.8635</v>
                </pt>
                <pt idx="106">
                  <v>3.00217</v>
                </pt>
                <pt idx="107">
                  <v>3.14589</v>
                </pt>
                <pt idx="108">
                  <v>3.30424</v>
                </pt>
                <pt idx="109">
                  <v>3.48293</v>
                </pt>
                <pt idx="110">
                  <v>3.68475</v>
                </pt>
                <pt idx="111">
                  <v>3.88801</v>
                </pt>
                <pt idx="112">
                  <v>2.61693</v>
                </pt>
                <pt idx="113">
                  <v>2.69871</v>
                </pt>
                <pt idx="114">
                  <v>2.81389</v>
                </pt>
                <pt idx="115">
                  <v>2.92964</v>
                </pt>
                <pt idx="116">
                  <v>3.03638</v>
                </pt>
                <pt idx="117">
                  <v>3.15496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0.291394</v>
                </pt>
                <pt idx="1">
                  <v>0.292577</v>
                </pt>
                <pt idx="2">
                  <v>0.308641</v>
                </pt>
                <pt idx="3">
                  <v>0.31663</v>
                </pt>
                <pt idx="4">
                  <v>0.316954</v>
                </pt>
                <pt idx="5">
                  <v>0.335947</v>
                </pt>
                <pt idx="6">
                  <v>0.357561</v>
                </pt>
                <pt idx="7">
                  <v>0.368357</v>
                </pt>
                <pt idx="8">
                  <v>0.388437</v>
                </pt>
                <pt idx="9">
                  <v>0.291335</v>
                </pt>
                <pt idx="10">
                  <v>0.294974</v>
                </pt>
                <pt idx="11">
                  <v>0.308171</v>
                </pt>
                <pt idx="12">
                  <v>0.326327</v>
                </pt>
                <pt idx="13">
                  <v>0.336924</v>
                </pt>
                <pt idx="14">
                  <v>0.35323</v>
                </pt>
                <pt idx="15">
                  <v>0.367223</v>
                </pt>
                <pt idx="16">
                  <v>0.373948</v>
                </pt>
                <pt idx="17">
                  <v>0.394116</v>
                </pt>
                <pt idx="18">
                  <v>0.418256</v>
                </pt>
                <pt idx="19">
                  <v>0.435854</v>
                </pt>
                <pt idx="20">
                  <v>0.459317</v>
                </pt>
                <pt idx="21">
                  <v>0.485359</v>
                </pt>
                <pt idx="22">
                  <v>0.506078</v>
                </pt>
                <pt idx="23">
                  <v>0.530539</v>
                </pt>
                <pt idx="24">
                  <v>0.337436</v>
                </pt>
                <pt idx="25">
                  <v>0.341493</v>
                </pt>
                <pt idx="26">
                  <v>0.355226</v>
                </pt>
                <pt idx="27">
                  <v>0.361292</v>
                </pt>
                <pt idx="28">
                  <v>0.382812</v>
                </pt>
                <pt idx="29">
                  <v>0.395565</v>
                </pt>
                <pt idx="30">
                  <v>0.413778</v>
                </pt>
                <pt idx="31">
                  <v>0.430067</v>
                </pt>
                <pt idx="32">
                  <v>0.45045</v>
                </pt>
                <pt idx="33">
                  <v>0.470133</v>
                </pt>
                <pt idx="34">
                  <v>0.494763</v>
                </pt>
                <pt idx="35">
                  <v>0.519999</v>
                </pt>
                <pt idx="36">
                  <v>0.542063</v>
                </pt>
                <pt idx="37">
                  <v>0.570418</v>
                </pt>
                <pt idx="38">
                  <v>0.398257</v>
                </pt>
                <pt idx="39">
                  <v>0.409308</v>
                </pt>
                <pt idx="40">
                  <v>0.426534</v>
                </pt>
                <pt idx="41">
                  <v>0.438276</v>
                </pt>
                <pt idx="42">
                  <v>0.460599</v>
                </pt>
                <pt idx="43">
                  <v>0.473852</v>
                </pt>
                <pt idx="44">
                  <v>0.491699</v>
                </pt>
                <pt idx="45">
                  <v>0.509505</v>
                </pt>
                <pt idx="46">
                  <v>0.524985</v>
                </pt>
                <pt idx="47">
                  <v>0.546929</v>
                </pt>
                <pt idx="48">
                  <v>0.567822</v>
                </pt>
                <pt idx="49">
                  <v>0.59137</v>
                </pt>
                <pt idx="50">
                  <v>0.616959</v>
                </pt>
                <pt idx="51">
                  <v>0.6411520000000001</v>
                </pt>
                <pt idx="52">
                  <v>0.451673</v>
                </pt>
                <pt idx="53">
                  <v>0.460435</v>
                </pt>
                <pt idx="54">
                  <v>0.476508</v>
                </pt>
                <pt idx="55">
                  <v>0.490738</v>
                </pt>
                <pt idx="56">
                  <v>0.504136</v>
                </pt>
                <pt idx="57">
                  <v>0.519703</v>
                </pt>
                <pt idx="58">
                  <v>0.5365</v>
                </pt>
                <pt idx="59">
                  <v>0.553106</v>
                </pt>
                <pt idx="60">
                  <v>0.567242</v>
                </pt>
                <pt idx="61">
                  <v>0.591321</v>
                </pt>
                <pt idx="62">
                  <v>0.609697</v>
                </pt>
                <pt idx="63">
                  <v>0.636114</v>
                </pt>
                <pt idx="64">
                  <v>0.654081</v>
                </pt>
                <pt idx="65">
                  <v>0.68153</v>
                </pt>
                <pt idx="66">
                  <v>0.444942</v>
                </pt>
                <pt idx="67">
                  <v>0.463483</v>
                </pt>
                <pt idx="68">
                  <v>0.484171</v>
                </pt>
                <pt idx="69">
                  <v>0.506371</v>
                </pt>
                <pt idx="70">
                  <v>0.530147</v>
                </pt>
                <pt idx="71">
                  <v>0.560347</v>
                </pt>
                <pt idx="72">
                  <v>0.582441</v>
                </pt>
                <pt idx="73">
                  <v>0.619686</v>
                </pt>
                <pt idx="74">
                  <v>0.65242</v>
                </pt>
                <pt idx="75">
                  <v>0.692715</v>
                </pt>
                <pt idx="76">
                  <v>0.732163</v>
                </pt>
                <pt idx="77">
                  <v>0.769448</v>
                </pt>
                <pt idx="78">
                  <v>0.826605</v>
                </pt>
                <pt idx="79">
                  <v>0.889551</v>
                </pt>
                <pt idx="80">
                  <v>0.962342</v>
                </pt>
                <pt idx="81">
                  <v>0.663408</v>
                </pt>
                <pt idx="82">
                  <v>0.718535</v>
                </pt>
                <pt idx="83">
                  <v>0.7702</v>
                </pt>
                <pt idx="84">
                  <v>0.854012</v>
                </pt>
                <pt idx="85">
                  <v>0.933696</v>
                </pt>
                <pt idx="86">
                  <v>1.04398</v>
                </pt>
                <pt idx="87">
                  <v>1.14853</v>
                </pt>
                <pt idx="88">
                  <v>1.27106</v>
                </pt>
                <pt idx="89">
                  <v>1.40442</v>
                </pt>
                <pt idx="90">
                  <v>1.54702</v>
                </pt>
                <pt idx="91">
                  <v>1.69592</v>
                </pt>
                <pt idx="92">
                  <v>1.85954</v>
                </pt>
                <pt idx="93">
                  <v>2.03462</v>
                </pt>
                <pt idx="94">
                  <v>2.23404</v>
                </pt>
                <pt idx="95">
                  <v>1.34888</v>
                </pt>
                <pt idx="96">
                  <v>1.44705</v>
                </pt>
                <pt idx="97">
                  <v>1.54337</v>
                </pt>
                <pt idx="98">
                  <v>1.65398</v>
                </pt>
                <pt idx="99">
                  <v>1.76838</v>
                </pt>
                <pt idx="100">
                  <v>1.88553</v>
                </pt>
                <pt idx="101">
                  <v>2.01488</v>
                </pt>
                <pt idx="102">
                  <v>2.15244</v>
                </pt>
                <pt idx="103">
                  <v>2.29332</v>
                </pt>
                <pt idx="104">
                  <v>2.43333</v>
                </pt>
                <pt idx="105">
                  <v>2.57073</v>
                </pt>
                <pt idx="106">
                  <v>2.73903</v>
                </pt>
                <pt idx="107">
                  <v>2.90924</v>
                </pt>
                <pt idx="108">
                  <v>3.08593</v>
                </pt>
                <pt idx="109">
                  <v>1.94408</v>
                </pt>
                <pt idx="110">
                  <v>2.04688</v>
                </pt>
                <pt idx="111">
                  <v>2.14288</v>
                </pt>
                <pt idx="112">
                  <v>2.24485</v>
                </pt>
                <pt idx="113">
                  <v>2.34859</v>
                </pt>
                <pt idx="114">
                  <v>2.46267</v>
                </pt>
                <pt idx="115">
                  <v>2.59227</v>
                </pt>
                <pt idx="116">
                  <v>2.72497</v>
                </pt>
                <pt idx="117">
                  <v>2.86455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0.220709</v>
                </pt>
                <pt idx="1">
                  <v>0.222575</v>
                </pt>
                <pt idx="2">
                  <v>0.232255</v>
                </pt>
                <pt idx="3">
                  <v>0.237316</v>
                </pt>
                <pt idx="4">
                  <v>0.241283</v>
                </pt>
                <pt idx="5">
                  <v>0.249778</v>
                </pt>
                <pt idx="6">
                  <v>0.259455</v>
                </pt>
                <pt idx="7">
                  <v>0.26867</v>
                </pt>
                <pt idx="8">
                  <v>0.277804</v>
                </pt>
                <pt idx="9">
                  <v>0.219905</v>
                </pt>
                <pt idx="10">
                  <v>0.223485</v>
                </pt>
                <pt idx="11">
                  <v>0.231001</v>
                </pt>
                <pt idx="12">
                  <v>0.233568</v>
                </pt>
                <pt idx="13">
                  <v>0.239881</v>
                </pt>
                <pt idx="14">
                  <v>0.246679</v>
                </pt>
                <pt idx="15">
                  <v>0.252976</v>
                </pt>
                <pt idx="16">
                  <v>0.253906</v>
                </pt>
                <pt idx="17">
                  <v>0.265839</v>
                </pt>
                <pt idx="18">
                  <v>0.277885</v>
                </pt>
                <pt idx="19">
                  <v>0.288128</v>
                </pt>
                <pt idx="20">
                  <v>0.296859</v>
                </pt>
                <pt idx="21">
                  <v>0.310379</v>
                </pt>
                <pt idx="22">
                  <v>0.318491</v>
                </pt>
                <pt idx="23">
                  <v>0.32724</v>
                </pt>
                <pt idx="24">
                  <v>0.243052</v>
                </pt>
                <pt idx="25">
                  <v>0.244356</v>
                </pt>
                <pt idx="26">
                  <v>0.251028</v>
                </pt>
                <pt idx="27">
                  <v>0.256775</v>
                </pt>
                <pt idx="28">
                  <v>0.262656</v>
                </pt>
                <pt idx="29">
                  <v>0.269938</v>
                </pt>
                <pt idx="30">
                  <v>0.27968</v>
                </pt>
                <pt idx="31">
                  <v>0.288299</v>
                </pt>
                <pt idx="32">
                  <v>0.295985</v>
                </pt>
                <pt idx="33">
                  <v>0.304938</v>
                </pt>
                <pt idx="34">
                  <v>0.318334</v>
                </pt>
                <pt idx="35">
                  <v>0.330096</v>
                </pt>
                <pt idx="36">
                  <v>0.337799</v>
                </pt>
                <pt idx="37">
                  <v>0.352103</v>
                </pt>
                <pt idx="38">
                  <v>0.286144</v>
                </pt>
                <pt idx="39">
                  <v>0.292742</v>
                </pt>
                <pt idx="40">
                  <v>0.299625</v>
                </pt>
                <pt idx="41">
                  <v>0.304584</v>
                </pt>
                <pt idx="42">
                  <v>0.316589</v>
                </pt>
                <pt idx="43">
                  <v>0.322987</v>
                </pt>
                <pt idx="44">
                  <v>0.326604</v>
                </pt>
                <pt idx="45">
                  <v>0.336391</v>
                </pt>
                <pt idx="46">
                  <v>0.348114</v>
                </pt>
                <pt idx="47">
                  <v>0.356318</v>
                </pt>
                <pt idx="48">
                  <v>0.366567</v>
                </pt>
                <pt idx="49">
                  <v>0.376346</v>
                </pt>
                <pt idx="50">
                  <v>0.386529</v>
                </pt>
                <pt idx="51">
                  <v>0.397528</v>
                </pt>
                <pt idx="52">
                  <v>0.320493</v>
                </pt>
                <pt idx="53">
                  <v>0.325271</v>
                </pt>
                <pt idx="54">
                  <v>0.330533</v>
                </pt>
                <pt idx="55">
                  <v>0.338834</v>
                </pt>
                <pt idx="56">
                  <v>0.341988</v>
                </pt>
                <pt idx="57">
                  <v>0.353038</v>
                </pt>
                <pt idx="58">
                  <v>0.358077</v>
                </pt>
                <pt idx="59">
                  <v>0.364655</v>
                </pt>
                <pt idx="60">
                  <v>0.374248</v>
                </pt>
                <pt idx="61">
                  <v>0.379854</v>
                </pt>
                <pt idx="62">
                  <v>0.392607</v>
                </pt>
                <pt idx="63">
                  <v>0.403625</v>
                </pt>
                <pt idx="64">
                  <v>0.412489</v>
                </pt>
                <pt idx="65">
                  <v>0.426345</v>
                </pt>
                <pt idx="66">
                  <v>0.319613</v>
                </pt>
                <pt idx="67">
                  <v>0.328341</v>
                </pt>
                <pt idx="68">
                  <v>0.337851</v>
                </pt>
                <pt idx="69">
                  <v>0.343436</v>
                </pt>
                <pt idx="70">
                  <v>0.352017</v>
                </pt>
                <pt idx="71">
                  <v>0.362888</v>
                </pt>
                <pt idx="72">
                  <v>0.373857</v>
                </pt>
                <pt idx="73">
                  <v>0.381151</v>
                </pt>
                <pt idx="74">
                  <v>0.391526</v>
                </pt>
                <pt idx="75">
                  <v>0.406543</v>
                </pt>
                <pt idx="76">
                  <v>0.424336</v>
                </pt>
                <pt idx="77">
                  <v>0.439014</v>
                </pt>
                <pt idx="78">
                  <v>0.452971</v>
                </pt>
                <pt idx="79">
                  <v>0.475982</v>
                </pt>
                <pt idx="80">
                  <v>0.48779</v>
                </pt>
                <pt idx="81">
                  <v>0.39231</v>
                </pt>
                <pt idx="82">
                  <v>0.409248</v>
                </pt>
                <pt idx="83">
                  <v>0.42795</v>
                </pt>
                <pt idx="84">
                  <v>0.447258</v>
                </pt>
                <pt idx="85">
                  <v>0.46728</v>
                </pt>
                <pt idx="86">
                  <v>0.488986</v>
                </pt>
                <pt idx="87">
                  <v>0.525962</v>
                </pt>
                <pt idx="88">
                  <v>0.555263</v>
                </pt>
                <pt idx="89">
                  <v>0.591803</v>
                </pt>
                <pt idx="90">
                  <v>0.652994</v>
                </pt>
                <pt idx="91">
                  <v>0.704463</v>
                </pt>
                <pt idx="92">
                  <v>0.768068</v>
                </pt>
                <pt idx="93">
                  <v>0.829237</v>
                </pt>
                <pt idx="94">
                  <v>0.89766</v>
                </pt>
                <pt idx="95">
                  <v>0.6805639999999999</v>
                </pt>
                <pt idx="96">
                  <v>0.7267479999999999</v>
                </pt>
                <pt idx="97">
                  <v>0.773783</v>
                </pt>
                <pt idx="98">
                  <v>0.809275</v>
                </pt>
                <pt idx="99">
                  <v>0.87027</v>
                </pt>
                <pt idx="100">
                  <v>0.913848</v>
                </pt>
                <pt idx="101">
                  <v>0.966106</v>
                </pt>
                <pt idx="102">
                  <v>1.02456</v>
                </pt>
                <pt idx="103">
                  <v>1.09762</v>
                </pt>
                <pt idx="104">
                  <v>1.13776</v>
                </pt>
                <pt idx="105">
                  <v>1.20917</v>
                </pt>
                <pt idx="106">
                  <v>1.28307</v>
                </pt>
                <pt idx="107">
                  <v>1.34524</v>
                </pt>
                <pt idx="108">
                  <v>1.41924</v>
                </pt>
                <pt idx="109">
                  <v>1.13264</v>
                </pt>
                <pt idx="110">
                  <v>1.18278</v>
                </pt>
                <pt idx="111">
                  <v>1.20952</v>
                </pt>
                <pt idx="112">
                  <v>1.25702</v>
                </pt>
                <pt idx="113">
                  <v>1.3221</v>
                </pt>
                <pt idx="114">
                  <v>1.35242</v>
                </pt>
                <pt idx="115">
                  <v>1.41878</v>
                </pt>
                <pt idx="116">
                  <v>1.46078</v>
                </pt>
                <pt idx="117">
                  <v>1.52486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25.9976</v>
      </c>
      <c r="C2" t="n">
        <v>19.4283</v>
      </c>
      <c r="D2" t="n">
        <v>19.9415</v>
      </c>
    </row>
    <row r="3">
      <c r="A3" t="n">
        <v>10500</v>
      </c>
      <c r="B3" t="n">
        <v>21.5461</v>
      </c>
      <c r="C3" t="n">
        <v>19.4779</v>
      </c>
      <c r="D3" t="n">
        <v>20.1401</v>
      </c>
    </row>
    <row r="4">
      <c r="A4" t="n">
        <v>11025</v>
      </c>
      <c r="B4" t="n">
        <v>21.9964</v>
      </c>
      <c r="C4" t="n">
        <v>20.134</v>
      </c>
      <c r="D4" t="n">
        <v>20.9839</v>
      </c>
    </row>
    <row r="5">
      <c r="A5" t="n">
        <v>11576</v>
      </c>
      <c r="B5" t="n">
        <v>22.5039</v>
      </c>
      <c r="C5" t="n">
        <v>20.7575</v>
      </c>
      <c r="D5" t="n">
        <v>21.4918</v>
      </c>
    </row>
    <row r="6">
      <c r="A6" t="n">
        <v>12154</v>
      </c>
      <c r="B6" t="n">
        <v>22.8077</v>
      </c>
      <c r="C6" t="n">
        <v>21.2948</v>
      </c>
      <c r="D6" t="n">
        <v>22.1052</v>
      </c>
    </row>
    <row r="7">
      <c r="A7" t="n">
        <v>12760</v>
      </c>
      <c r="B7" t="n">
        <v>23.5787</v>
      </c>
      <c r="C7" t="n">
        <v>17.5915</v>
      </c>
      <c r="D7" t="n">
        <v>18.5373</v>
      </c>
    </row>
    <row r="8">
      <c r="A8" t="n">
        <v>13396</v>
      </c>
      <c r="B8" t="n">
        <v>24.0281</v>
      </c>
      <c r="C8" t="n">
        <v>17.8154</v>
      </c>
      <c r="D8" t="n">
        <v>18.8646</v>
      </c>
    </row>
    <row r="9">
      <c r="A9" t="n">
        <v>14063</v>
      </c>
      <c r="B9" t="n">
        <v>24.7117</v>
      </c>
      <c r="C9" t="n">
        <v>18.242</v>
      </c>
      <c r="D9" t="n">
        <v>19.2956</v>
      </c>
    </row>
    <row r="10">
      <c r="A10" t="n">
        <v>14763</v>
      </c>
      <c r="B10" t="n">
        <v>25.3089</v>
      </c>
      <c r="C10" t="n">
        <v>18.7053</v>
      </c>
      <c r="D10" t="n">
        <v>19.6387</v>
      </c>
    </row>
    <row r="11">
      <c r="A11" t="n">
        <v>15498</v>
      </c>
      <c r="B11" t="n">
        <v>25.6429</v>
      </c>
      <c r="C11" t="n">
        <v>19.1273</v>
      </c>
      <c r="D11" t="n">
        <v>20.16</v>
      </c>
    </row>
    <row r="12">
      <c r="A12" t="n">
        <v>16269</v>
      </c>
      <c r="B12" t="n">
        <v>26.4281</v>
      </c>
      <c r="C12" t="n">
        <v>19.6772</v>
      </c>
      <c r="D12" t="n">
        <v>20.6809</v>
      </c>
    </row>
    <row r="13">
      <c r="A13" t="n">
        <v>17078</v>
      </c>
      <c r="B13" t="n">
        <v>26.9221</v>
      </c>
      <c r="C13" t="n">
        <v>19.96</v>
      </c>
      <c r="D13" t="n">
        <v>21.0277</v>
      </c>
    </row>
    <row r="14">
      <c r="A14" t="n">
        <v>17927</v>
      </c>
      <c r="B14" t="n">
        <v>27.5451</v>
      </c>
      <c r="C14" t="n">
        <v>20.4154</v>
      </c>
      <c r="D14" t="n">
        <v>21.5264</v>
      </c>
    </row>
    <row r="15">
      <c r="A15" t="n">
        <v>18818</v>
      </c>
      <c r="B15" t="n">
        <v>28.3265</v>
      </c>
      <c r="C15" t="n">
        <v>20.9038</v>
      </c>
      <c r="D15" t="n">
        <v>22.104</v>
      </c>
    </row>
    <row r="16">
      <c r="A16" t="n">
        <v>19753</v>
      </c>
      <c r="B16" t="n">
        <v>28.7753</v>
      </c>
      <c r="C16" t="n">
        <v>21.2883</v>
      </c>
      <c r="D16" t="n">
        <v>22.5009</v>
      </c>
    </row>
    <row r="17">
      <c r="A17" t="n">
        <v>20734</v>
      </c>
      <c r="B17" t="n">
        <v>29.5315</v>
      </c>
      <c r="C17" t="n">
        <v>21.8516</v>
      </c>
      <c r="D17" t="n">
        <v>23.0115</v>
      </c>
    </row>
    <row r="18">
      <c r="A18" t="n">
        <v>21764</v>
      </c>
      <c r="B18" t="n">
        <v>24.6883</v>
      </c>
      <c r="C18" t="n">
        <v>22.1259</v>
      </c>
      <c r="D18" t="n">
        <v>23.3901</v>
      </c>
    </row>
    <row r="19">
      <c r="A19" t="n">
        <v>22845</v>
      </c>
      <c r="B19" t="n">
        <v>25.4531</v>
      </c>
      <c r="C19" t="n">
        <v>22.5314</v>
      </c>
      <c r="D19" t="n">
        <v>23.807</v>
      </c>
    </row>
    <row r="20">
      <c r="A20" t="n">
        <v>23980</v>
      </c>
      <c r="B20" t="n">
        <v>25.707</v>
      </c>
      <c r="C20" t="n">
        <v>22.8923</v>
      </c>
      <c r="D20" t="n">
        <v>24.3154</v>
      </c>
    </row>
    <row r="21">
      <c r="A21" t="n">
        <v>25171</v>
      </c>
      <c r="B21" t="n">
        <v>26.2949</v>
      </c>
      <c r="C21" t="n">
        <v>19.4011</v>
      </c>
      <c r="D21" t="n">
        <v>20.4843</v>
      </c>
    </row>
    <row r="22">
      <c r="A22" t="n">
        <v>26421</v>
      </c>
      <c r="B22" t="n">
        <v>26.8416</v>
      </c>
      <c r="C22" t="n">
        <v>19.7844</v>
      </c>
      <c r="D22" t="n">
        <v>20.9465</v>
      </c>
    </row>
    <row r="23">
      <c r="A23" t="n">
        <v>27733</v>
      </c>
      <c r="B23" t="n">
        <v>27.2974</v>
      </c>
      <c r="C23" t="n">
        <v>20.1432</v>
      </c>
      <c r="D23" t="n">
        <v>21.2933</v>
      </c>
    </row>
    <row r="24">
      <c r="A24" t="n">
        <v>29110</v>
      </c>
      <c r="B24" t="n">
        <v>27.7873</v>
      </c>
      <c r="C24" t="n">
        <v>20.5069</v>
      </c>
      <c r="D24" t="n">
        <v>21.7085</v>
      </c>
    </row>
    <row r="25">
      <c r="A25" t="n">
        <v>30555</v>
      </c>
      <c r="B25" t="n">
        <v>28.3812</v>
      </c>
      <c r="C25" t="n">
        <v>20.8548</v>
      </c>
      <c r="D25" t="n">
        <v>22.0513</v>
      </c>
    </row>
    <row r="26">
      <c r="A26" t="n">
        <v>32072</v>
      </c>
      <c r="B26" t="n">
        <v>29.0019</v>
      </c>
      <c r="C26" t="n">
        <v>21.2757</v>
      </c>
      <c r="D26" t="n">
        <v>22.4913</v>
      </c>
    </row>
    <row r="27">
      <c r="A27" t="n">
        <v>33664</v>
      </c>
      <c r="B27" t="n">
        <v>29.5183</v>
      </c>
      <c r="C27" t="n">
        <v>21.7494</v>
      </c>
      <c r="D27" t="n">
        <v>22.8951</v>
      </c>
    </row>
    <row r="28">
      <c r="A28" t="n">
        <v>35335</v>
      </c>
      <c r="B28" t="n">
        <v>30.0397</v>
      </c>
      <c r="C28" t="n">
        <v>22.2474</v>
      </c>
      <c r="D28" t="n">
        <v>23.4154</v>
      </c>
    </row>
    <row r="29">
      <c r="A29" t="n">
        <v>37089</v>
      </c>
      <c r="B29" t="n">
        <v>30.516</v>
      </c>
      <c r="C29" t="n">
        <v>22.7396</v>
      </c>
      <c r="D29" t="n">
        <v>23.9524</v>
      </c>
    </row>
    <row r="30">
      <c r="A30" t="n">
        <v>38930</v>
      </c>
      <c r="B30" t="n">
        <v>31.1407</v>
      </c>
      <c r="C30" t="n">
        <v>23.1462</v>
      </c>
      <c r="D30" t="n">
        <v>24.369</v>
      </c>
    </row>
    <row r="31">
      <c r="A31" t="n">
        <v>40863</v>
      </c>
      <c r="B31" t="n">
        <v>31.6282</v>
      </c>
      <c r="C31" t="n">
        <v>23.616</v>
      </c>
      <c r="D31" t="n">
        <v>24.7803</v>
      </c>
    </row>
    <row r="32">
      <c r="A32" t="n">
        <v>42892</v>
      </c>
      <c r="B32" t="n">
        <v>26.5097</v>
      </c>
      <c r="C32" t="n">
        <v>23.9662</v>
      </c>
      <c r="D32" t="n">
        <v>25.1848</v>
      </c>
    </row>
    <row r="33">
      <c r="A33" t="n">
        <v>45022</v>
      </c>
      <c r="B33" t="n">
        <v>26.9343</v>
      </c>
      <c r="C33" t="n">
        <v>24.4833</v>
      </c>
      <c r="D33" t="n">
        <v>25.722</v>
      </c>
    </row>
    <row r="34">
      <c r="A34" t="n">
        <v>47258</v>
      </c>
      <c r="B34" t="n">
        <v>27.251</v>
      </c>
      <c r="C34" t="n">
        <v>24.8098</v>
      </c>
      <c r="D34" t="n">
        <v>26.1034</v>
      </c>
    </row>
    <row r="35">
      <c r="A35" t="n">
        <v>49605</v>
      </c>
      <c r="B35" t="n">
        <v>27.623</v>
      </c>
      <c r="C35" t="n">
        <v>20.301</v>
      </c>
      <c r="D35" t="n">
        <v>21.1924</v>
      </c>
    </row>
    <row r="36">
      <c r="A36" t="n">
        <v>52069</v>
      </c>
      <c r="B36" t="n">
        <v>28.0713</v>
      </c>
      <c r="C36" t="n">
        <v>20.5843</v>
      </c>
      <c r="D36" t="n">
        <v>21.5136</v>
      </c>
    </row>
    <row r="37">
      <c r="A37" t="n">
        <v>54656</v>
      </c>
      <c r="B37" t="n">
        <v>28.4593</v>
      </c>
      <c r="C37" t="n">
        <v>20.9104</v>
      </c>
      <c r="D37" t="n">
        <v>21.8729</v>
      </c>
    </row>
    <row r="38">
      <c r="A38" t="n">
        <v>57372</v>
      </c>
      <c r="B38" t="n">
        <v>28.9305</v>
      </c>
      <c r="C38" t="n">
        <v>21.2665</v>
      </c>
      <c r="D38" t="n">
        <v>22.2546</v>
      </c>
    </row>
    <row r="39">
      <c r="A39" t="n">
        <v>60223</v>
      </c>
      <c r="B39" t="n">
        <v>29.3595</v>
      </c>
      <c r="C39" t="n">
        <v>21.682</v>
      </c>
      <c r="D39" t="n">
        <v>22.6753</v>
      </c>
    </row>
    <row r="40">
      <c r="A40" t="n">
        <v>63216</v>
      </c>
      <c r="B40" t="n">
        <v>29.8269</v>
      </c>
      <c r="C40" t="n">
        <v>22.0889</v>
      </c>
      <c r="D40" t="n">
        <v>23.0818</v>
      </c>
    </row>
    <row r="41">
      <c r="A41" t="n">
        <v>66358</v>
      </c>
      <c r="B41" t="n">
        <v>30.3395</v>
      </c>
      <c r="C41" t="n">
        <v>22.5169</v>
      </c>
      <c r="D41" t="n">
        <v>23.5035</v>
      </c>
    </row>
    <row r="42">
      <c r="A42" t="n">
        <v>69657</v>
      </c>
      <c r="B42" t="n">
        <v>30.8763</v>
      </c>
      <c r="C42" t="n">
        <v>22.9107</v>
      </c>
      <c r="D42" t="n">
        <v>23.87</v>
      </c>
    </row>
    <row r="43">
      <c r="A43" t="n">
        <v>73120</v>
      </c>
      <c r="B43" t="n">
        <v>31.3713</v>
      </c>
      <c r="C43" t="n">
        <v>23.37</v>
      </c>
      <c r="D43" t="n">
        <v>24.3066</v>
      </c>
    </row>
    <row r="44">
      <c r="A44" t="n">
        <v>76756</v>
      </c>
      <c r="B44" t="n">
        <v>31.9305</v>
      </c>
      <c r="C44" t="n">
        <v>23.8524</v>
      </c>
      <c r="D44" t="n">
        <v>24.7757</v>
      </c>
    </row>
    <row r="45">
      <c r="A45" t="n">
        <v>80573</v>
      </c>
      <c r="B45" t="n">
        <v>32.4502</v>
      </c>
      <c r="C45" t="n">
        <v>24.3228</v>
      </c>
      <c r="D45" t="n">
        <v>25.1698</v>
      </c>
    </row>
    <row r="46">
      <c r="A46" t="n">
        <v>84580</v>
      </c>
      <c r="B46" t="n">
        <v>32.9071</v>
      </c>
      <c r="C46" t="n">
        <v>24.7313</v>
      </c>
      <c r="D46" t="n">
        <v>25.6188</v>
      </c>
    </row>
    <row r="47">
      <c r="A47" t="n">
        <v>88787</v>
      </c>
      <c r="B47" t="n">
        <v>27.5911</v>
      </c>
      <c r="C47" t="n">
        <v>25.1937</v>
      </c>
      <c r="D47" t="n">
        <v>26.0394</v>
      </c>
    </row>
    <row r="48">
      <c r="A48" t="n">
        <v>93204</v>
      </c>
      <c r="B48" t="n">
        <v>27.9187</v>
      </c>
      <c r="C48" t="n">
        <v>25.609</v>
      </c>
      <c r="D48" t="n">
        <v>26.4242</v>
      </c>
    </row>
    <row r="49">
      <c r="A49" t="n">
        <v>97841</v>
      </c>
      <c r="B49" t="n">
        <v>28.2784</v>
      </c>
      <c r="C49" t="n">
        <v>25.9355</v>
      </c>
      <c r="D49" t="n">
        <v>26.7943</v>
      </c>
    </row>
    <row r="50">
      <c r="A50" t="n">
        <v>102709</v>
      </c>
      <c r="B50" t="n">
        <v>28.6511</v>
      </c>
      <c r="C50" t="n">
        <v>21.1115</v>
      </c>
      <c r="D50" t="n">
        <v>21.6957</v>
      </c>
    </row>
    <row r="51">
      <c r="A51" t="n">
        <v>107820</v>
      </c>
      <c r="B51" t="n">
        <v>29.0316</v>
      </c>
      <c r="C51" t="n">
        <v>21.3947</v>
      </c>
      <c r="D51" t="n">
        <v>22.0087</v>
      </c>
    </row>
    <row r="52">
      <c r="A52" t="n">
        <v>113186</v>
      </c>
      <c r="B52" t="n">
        <v>29.4807</v>
      </c>
      <c r="C52" t="n">
        <v>21.7228</v>
      </c>
      <c r="D52" t="n">
        <v>22.4173</v>
      </c>
    </row>
    <row r="53">
      <c r="A53" t="n">
        <v>118820</v>
      </c>
      <c r="B53" t="n">
        <v>29.9243</v>
      </c>
      <c r="C53" t="n">
        <v>22.1252</v>
      </c>
      <c r="D53" t="n">
        <v>22.7357</v>
      </c>
    </row>
    <row r="54">
      <c r="A54" t="n">
        <v>124735</v>
      </c>
      <c r="B54" t="n">
        <v>30.4446</v>
      </c>
      <c r="C54" t="n">
        <v>22.4651</v>
      </c>
      <c r="D54" t="n">
        <v>23.1206</v>
      </c>
    </row>
    <row r="55">
      <c r="A55" t="n">
        <v>130945</v>
      </c>
      <c r="B55" t="n">
        <v>30.9201</v>
      </c>
      <c r="C55" t="n">
        <v>22.9097</v>
      </c>
      <c r="D55" t="n">
        <v>23.5013</v>
      </c>
    </row>
    <row r="56">
      <c r="A56" t="n">
        <v>137465</v>
      </c>
      <c r="B56" t="n">
        <v>31.4241</v>
      </c>
      <c r="C56" t="n">
        <v>23.3092</v>
      </c>
      <c r="D56" t="n">
        <v>23.9452</v>
      </c>
    </row>
    <row r="57">
      <c r="A57" t="n">
        <v>144311</v>
      </c>
      <c r="B57" t="n">
        <v>31.9952</v>
      </c>
      <c r="C57" t="n">
        <v>23.7907</v>
      </c>
      <c r="D57" t="n">
        <v>24.3529</v>
      </c>
    </row>
    <row r="58">
      <c r="A58" t="n">
        <v>151499</v>
      </c>
      <c r="B58" t="n">
        <v>32.4358</v>
      </c>
      <c r="C58" t="n">
        <v>24.2463</v>
      </c>
      <c r="D58" t="n">
        <v>24.7743</v>
      </c>
    </row>
    <row r="59">
      <c r="A59" t="n">
        <v>159046</v>
      </c>
      <c r="B59" t="n">
        <v>32.9045</v>
      </c>
      <c r="C59" t="n">
        <v>24.7399</v>
      </c>
      <c r="D59" t="n">
        <v>25.2257</v>
      </c>
    </row>
    <row r="60">
      <c r="A60" t="n">
        <v>166970</v>
      </c>
      <c r="B60" t="n">
        <v>33.4998</v>
      </c>
      <c r="C60" t="n">
        <v>25.2004</v>
      </c>
      <c r="D60" t="n">
        <v>25.6385</v>
      </c>
    </row>
    <row r="61">
      <c r="A61" t="n">
        <v>175290</v>
      </c>
      <c r="B61" t="n">
        <v>28.4811</v>
      </c>
      <c r="C61" t="n">
        <v>25.6464</v>
      </c>
      <c r="D61" t="n">
        <v>26.0863</v>
      </c>
    </row>
    <row r="62">
      <c r="A62" t="n">
        <v>184026</v>
      </c>
      <c r="B62" t="n">
        <v>28.7349</v>
      </c>
      <c r="C62" t="n">
        <v>26.043</v>
      </c>
      <c r="D62" t="n">
        <v>26.5004</v>
      </c>
    </row>
    <row r="63">
      <c r="A63" t="n">
        <v>193198</v>
      </c>
      <c r="B63" t="n">
        <v>29.6523</v>
      </c>
      <c r="C63" t="n">
        <v>26.4822</v>
      </c>
      <c r="D63" t="n">
        <v>26.9784</v>
      </c>
    </row>
    <row r="64">
      <c r="A64" t="n">
        <v>202828</v>
      </c>
      <c r="B64" t="n">
        <v>29.5832</v>
      </c>
      <c r="C64" t="n">
        <v>21.8706</v>
      </c>
      <c r="D64" t="n">
        <v>22.4647</v>
      </c>
    </row>
    <row r="65">
      <c r="A65" t="n">
        <v>212939</v>
      </c>
      <c r="B65" t="n">
        <v>30.3498</v>
      </c>
      <c r="C65" t="n">
        <v>22.414</v>
      </c>
      <c r="D65" t="n">
        <v>22.9736</v>
      </c>
    </row>
    <row r="66">
      <c r="A66" t="n">
        <v>223555</v>
      </c>
      <c r="B66" t="n">
        <v>31.3088</v>
      </c>
      <c r="C66" t="n">
        <v>22.9056</v>
      </c>
      <c r="D66" t="n">
        <v>23.422</v>
      </c>
    </row>
    <row r="67">
      <c r="A67" t="n">
        <v>234701</v>
      </c>
      <c r="B67" t="n">
        <v>31.94</v>
      </c>
      <c r="C67" t="n">
        <v>23.2961</v>
      </c>
      <c r="D67" t="n">
        <v>24.0113</v>
      </c>
    </row>
    <row r="68">
      <c r="A68" t="n">
        <v>246404</v>
      </c>
      <c r="B68" t="n">
        <v>32.4898</v>
      </c>
      <c r="C68" t="n">
        <v>23.919</v>
      </c>
      <c r="D68" t="n">
        <v>24.7472</v>
      </c>
    </row>
    <row r="69">
      <c r="A69" t="n">
        <v>258692</v>
      </c>
      <c r="B69" t="n">
        <v>34.7064</v>
      </c>
      <c r="C69" t="n">
        <v>24.4685</v>
      </c>
      <c r="D69" t="n">
        <v>24.7641</v>
      </c>
    </row>
    <row r="70">
      <c r="A70" t="n">
        <v>271594</v>
      </c>
      <c r="B70" t="n">
        <v>34.1555</v>
      </c>
      <c r="C70" t="n">
        <v>24.8587</v>
      </c>
      <c r="D70" t="n">
        <v>25.2957</v>
      </c>
    </row>
    <row r="71">
      <c r="A71" t="n">
        <v>285141</v>
      </c>
      <c r="B71" t="n">
        <v>35.289</v>
      </c>
      <c r="C71" t="n">
        <v>25.6519</v>
      </c>
      <c r="D71" t="n">
        <v>26.068</v>
      </c>
    </row>
    <row r="72">
      <c r="A72" t="n">
        <v>299365</v>
      </c>
      <c r="B72" t="n">
        <v>36.7636</v>
      </c>
      <c r="C72" t="n">
        <v>26.4809</v>
      </c>
      <c r="D72" t="n">
        <v>26.9244</v>
      </c>
    </row>
    <row r="73">
      <c r="A73" t="n">
        <v>314300</v>
      </c>
      <c r="B73" t="n">
        <v>38.2041</v>
      </c>
      <c r="C73" t="n">
        <v>27.3868</v>
      </c>
      <c r="D73" t="n">
        <v>27.8304</v>
      </c>
    </row>
    <row r="74">
      <c r="A74" t="n">
        <v>329981</v>
      </c>
      <c r="B74" t="n">
        <v>39.9724</v>
      </c>
      <c r="C74" t="n">
        <v>28.2847</v>
      </c>
      <c r="D74" t="n">
        <v>28.6764</v>
      </c>
    </row>
    <row r="75">
      <c r="A75" t="n">
        <v>346446</v>
      </c>
      <c r="B75" t="n">
        <v>41.4461</v>
      </c>
      <c r="C75" t="n">
        <v>29.2893</v>
      </c>
      <c r="D75" t="n">
        <v>29.5283</v>
      </c>
    </row>
    <row r="76">
      <c r="A76" t="n">
        <v>363734</v>
      </c>
      <c r="B76" t="n">
        <v>49.0198</v>
      </c>
      <c r="C76" t="n">
        <v>30.1649</v>
      </c>
      <c r="D76" t="n">
        <v>30.4857</v>
      </c>
    </row>
    <row r="77">
      <c r="A77" t="n">
        <v>381886</v>
      </c>
      <c r="B77" t="n">
        <v>50.0877</v>
      </c>
      <c r="C77" t="n">
        <v>32.2478</v>
      </c>
      <c r="D77" t="n">
        <v>32.3312</v>
      </c>
    </row>
    <row r="78">
      <c r="A78" t="n">
        <v>400945</v>
      </c>
      <c r="B78" t="n">
        <v>51.9295</v>
      </c>
      <c r="C78" t="n">
        <v>31.6126</v>
      </c>
      <c r="D78" t="n">
        <v>31.9641</v>
      </c>
    </row>
    <row r="79">
      <c r="A79" t="n">
        <v>420956</v>
      </c>
      <c r="B79" t="n">
        <v>53.4485</v>
      </c>
      <c r="C79" t="n">
        <v>32.4493</v>
      </c>
      <c r="D79" t="n">
        <v>32.8971</v>
      </c>
    </row>
    <row r="80">
      <c r="A80" t="n">
        <v>441967</v>
      </c>
      <c r="B80" t="n">
        <v>55.3395</v>
      </c>
      <c r="C80" t="n">
        <v>33.9778</v>
      </c>
      <c r="D80" t="n">
        <v>33.8565</v>
      </c>
    </row>
    <row r="81">
      <c r="A81" t="n">
        <v>464028</v>
      </c>
      <c r="B81" t="n">
        <v>57.6728</v>
      </c>
      <c r="C81" t="n">
        <v>35.2749</v>
      </c>
      <c r="D81" t="n">
        <v>35.6162</v>
      </c>
    </row>
    <row r="82">
      <c r="A82" t="n">
        <v>487192</v>
      </c>
      <c r="B82" t="n">
        <v>59.5815</v>
      </c>
      <c r="C82" t="n">
        <v>37.0532</v>
      </c>
      <c r="D82" t="n">
        <v>36.7331</v>
      </c>
    </row>
    <row r="83">
      <c r="A83" t="n">
        <v>511514</v>
      </c>
      <c r="B83" t="n">
        <v>62.2987</v>
      </c>
      <c r="C83" t="n">
        <v>38.3009</v>
      </c>
      <c r="D83" t="n">
        <v>38.7437</v>
      </c>
    </row>
    <row r="84">
      <c r="A84" t="n">
        <v>537052</v>
      </c>
      <c r="B84" t="n">
        <v>64.7467</v>
      </c>
      <c r="C84" t="n">
        <v>39.9024</v>
      </c>
      <c r="D84" t="n">
        <v>40.366</v>
      </c>
    </row>
    <row r="85">
      <c r="A85" t="n">
        <v>563866</v>
      </c>
      <c r="B85" t="n">
        <v>67.16500000000001</v>
      </c>
      <c r="C85" t="n">
        <v>41.3706</v>
      </c>
      <c r="D85" t="n">
        <v>41.9757</v>
      </c>
    </row>
    <row r="86">
      <c r="A86" t="n">
        <v>592020</v>
      </c>
      <c r="B86" t="n">
        <v>69.6803</v>
      </c>
      <c r="C86" t="n">
        <v>43.5064</v>
      </c>
      <c r="D86" t="n">
        <v>43.5487</v>
      </c>
    </row>
    <row r="87">
      <c r="A87" t="n">
        <v>621581</v>
      </c>
      <c r="B87" t="n">
        <v>72.2534</v>
      </c>
      <c r="C87" t="n">
        <v>44.8323</v>
      </c>
      <c r="D87" t="n">
        <v>45.9831</v>
      </c>
    </row>
    <row r="88">
      <c r="A88" t="n">
        <v>652620</v>
      </c>
      <c r="B88" t="n">
        <v>74.92489999999999</v>
      </c>
      <c r="C88" t="n">
        <v>47.0167</v>
      </c>
      <c r="D88" t="n">
        <v>47.9139</v>
      </c>
    </row>
    <row r="89">
      <c r="A89" t="n">
        <v>685210</v>
      </c>
      <c r="B89" t="n">
        <v>77.46899999999999</v>
      </c>
      <c r="C89" t="n">
        <v>48.7118</v>
      </c>
      <c r="D89" t="n">
        <v>49.8843</v>
      </c>
    </row>
    <row r="90">
      <c r="A90" t="n">
        <v>719429</v>
      </c>
      <c r="B90" t="n">
        <v>87.87779999999999</v>
      </c>
      <c r="C90" t="n">
        <v>50.5746</v>
      </c>
      <c r="D90" t="n">
        <v>51.981</v>
      </c>
    </row>
    <row r="91">
      <c r="A91" t="n">
        <v>755358</v>
      </c>
      <c r="B91" t="n">
        <v>88.38079999999999</v>
      </c>
      <c r="C91" t="n">
        <v>52.7128</v>
      </c>
      <c r="D91" t="n">
        <v>53.2365</v>
      </c>
    </row>
    <row r="92">
      <c r="A92" t="n">
        <v>793083</v>
      </c>
      <c r="B92" t="n">
        <v>89.57299999999999</v>
      </c>
      <c r="C92" t="n">
        <v>54.1937</v>
      </c>
      <c r="D92" t="n">
        <v>54.2317</v>
      </c>
    </row>
    <row r="93">
      <c r="A93" t="n">
        <v>832694</v>
      </c>
      <c r="B93" t="n">
        <v>90.47199999999999</v>
      </c>
      <c r="C93" t="n">
        <v>56.2851</v>
      </c>
      <c r="D93" t="n">
        <v>56.3815</v>
      </c>
    </row>
    <row r="94">
      <c r="A94" t="n">
        <v>874285</v>
      </c>
      <c r="B94" t="n">
        <v>91.84480000000001</v>
      </c>
      <c r="C94" t="n">
        <v>57.494</v>
      </c>
      <c r="D94" t="n">
        <v>57.3582</v>
      </c>
    </row>
    <row r="95">
      <c r="A95" t="n">
        <v>917955</v>
      </c>
      <c r="B95" t="n">
        <v>93.06870000000001</v>
      </c>
      <c r="C95" t="n">
        <v>58.8046</v>
      </c>
      <c r="D95" t="n">
        <v>59.069</v>
      </c>
    </row>
    <row r="96">
      <c r="A96" t="n">
        <v>963808</v>
      </c>
      <c r="B96" t="n">
        <v>94.7118</v>
      </c>
      <c r="C96" t="n">
        <v>60.4402</v>
      </c>
      <c r="D96" t="n">
        <v>60.5509</v>
      </c>
    </row>
    <row r="97">
      <c r="A97" t="n">
        <v>1011953</v>
      </c>
      <c r="B97" t="n">
        <v>95.88979999999999</v>
      </c>
      <c r="C97" t="n">
        <v>61.6755</v>
      </c>
      <c r="D97" t="n">
        <v>61.9535</v>
      </c>
    </row>
    <row r="98">
      <c r="A98" t="n">
        <v>1062505</v>
      </c>
      <c r="B98" t="n">
        <v>97.425</v>
      </c>
      <c r="C98" t="n">
        <v>63.0372</v>
      </c>
      <c r="D98" t="n">
        <v>63.6079</v>
      </c>
    </row>
    <row r="99">
      <c r="A99" t="n">
        <v>1115584</v>
      </c>
      <c r="B99" t="n">
        <v>99.0457</v>
      </c>
      <c r="C99" t="n">
        <v>64.6553</v>
      </c>
      <c r="D99" t="n">
        <v>64.9991</v>
      </c>
    </row>
    <row r="100">
      <c r="A100" t="n">
        <v>1171316</v>
      </c>
      <c r="B100" t="n">
        <v>100.987</v>
      </c>
      <c r="C100" t="n">
        <v>66.21129999999999</v>
      </c>
      <c r="D100" t="n">
        <v>66.62649999999999</v>
      </c>
    </row>
    <row r="101">
      <c r="A101" t="n">
        <v>1229834</v>
      </c>
      <c r="B101" t="n">
        <v>102.655</v>
      </c>
      <c r="C101" t="n">
        <v>67.73520000000001</v>
      </c>
      <c r="D101" t="n">
        <v>68.2109</v>
      </c>
    </row>
    <row r="102">
      <c r="A102" t="n">
        <v>1291277</v>
      </c>
      <c r="B102" t="n">
        <v>104.64</v>
      </c>
      <c r="C102" t="n">
        <v>69.4282</v>
      </c>
      <c r="D102" t="n">
        <v>69.8028</v>
      </c>
    </row>
    <row r="103">
      <c r="A103" t="n">
        <v>1355792</v>
      </c>
      <c r="B103" t="n">
        <v>106.532</v>
      </c>
      <c r="C103" t="n">
        <v>70.9875</v>
      </c>
      <c r="D103" t="n">
        <v>71.4937</v>
      </c>
    </row>
    <row r="104">
      <c r="A104" t="n">
        <v>1423532</v>
      </c>
      <c r="B104" t="n">
        <v>108.667</v>
      </c>
      <c r="C104" t="n">
        <v>72.6431</v>
      </c>
      <c r="D104" t="n">
        <v>73.2076</v>
      </c>
    </row>
    <row r="105">
      <c r="A105" t="n">
        <v>1494659</v>
      </c>
      <c r="B105" t="n">
        <v>108.01</v>
      </c>
      <c r="C105" t="n">
        <v>74.4954</v>
      </c>
      <c r="D105" t="n">
        <v>75.4714</v>
      </c>
    </row>
    <row r="106">
      <c r="A106" t="n">
        <v>1569342</v>
      </c>
      <c r="B106" t="n">
        <v>108.144</v>
      </c>
      <c r="C106" t="n">
        <v>76.6347</v>
      </c>
      <c r="D106" t="n">
        <v>77.97110000000001</v>
      </c>
    </row>
    <row r="107">
      <c r="A107" t="n">
        <v>1647759</v>
      </c>
      <c r="B107" t="n">
        <v>109.369</v>
      </c>
      <c r="C107" t="n">
        <v>72.0244</v>
      </c>
      <c r="D107" t="n">
        <v>71.70010000000001</v>
      </c>
    </row>
    <row r="108">
      <c r="A108" t="n">
        <v>1730096</v>
      </c>
      <c r="B108" t="n">
        <v>110.249</v>
      </c>
      <c r="C108" t="n">
        <v>72.7975</v>
      </c>
      <c r="D108" t="n">
        <v>72.7107</v>
      </c>
    </row>
    <row r="109">
      <c r="A109" t="n">
        <v>1816549</v>
      </c>
      <c r="B109" t="n">
        <v>110.361</v>
      </c>
      <c r="C109" t="n">
        <v>74.3395</v>
      </c>
      <c r="D109" t="n">
        <v>73.2732</v>
      </c>
    </row>
    <row r="110">
      <c r="A110" t="n">
        <v>1907324</v>
      </c>
      <c r="B110" t="n">
        <v>111.32</v>
      </c>
      <c r="C110" t="n">
        <v>75.73050000000001</v>
      </c>
      <c r="D110" t="n">
        <v>74.45399999999999</v>
      </c>
    </row>
    <row r="111">
      <c r="A111" t="n">
        <v>2002637</v>
      </c>
      <c r="B111" t="n">
        <v>113.686</v>
      </c>
      <c r="C111" t="n">
        <v>75.5008</v>
      </c>
      <c r="D111" t="n">
        <v>76.88809999999999</v>
      </c>
    </row>
    <row r="112">
      <c r="A112" t="n">
        <v>2102715</v>
      </c>
      <c r="B112" t="n">
        <v>114.916</v>
      </c>
      <c r="C112" t="n">
        <v>78.0098</v>
      </c>
      <c r="D112" t="n">
        <v>78.0177</v>
      </c>
    </row>
    <row r="113">
      <c r="A113" t="n">
        <v>2207796</v>
      </c>
      <c r="B113" t="n">
        <v>116.399</v>
      </c>
      <c r="C113" t="n">
        <v>79.3733</v>
      </c>
      <c r="D113" t="n">
        <v>79.5227</v>
      </c>
    </row>
    <row r="114">
      <c r="A114" t="n">
        <v>2318131</v>
      </c>
      <c r="B114" t="n">
        <v>117.796</v>
      </c>
      <c r="C114" t="n">
        <v>80.8501</v>
      </c>
      <c r="D114" t="n">
        <v>81.16160000000001</v>
      </c>
    </row>
    <row r="115">
      <c r="A115" t="n">
        <v>2433982</v>
      </c>
      <c r="B115" t="n">
        <v>119.368</v>
      </c>
      <c r="C115" t="n">
        <v>82.3621</v>
      </c>
      <c r="D115" t="n">
        <v>82.0431</v>
      </c>
    </row>
    <row r="116">
      <c r="A116" t="n">
        <v>2555625</v>
      </c>
      <c r="B116" t="n">
        <v>120.55</v>
      </c>
      <c r="C116" t="n">
        <v>83.29349999999999</v>
      </c>
      <c r="D116" t="n">
        <v>84.2402</v>
      </c>
    </row>
    <row r="117">
      <c r="A117" t="n">
        <v>2683350</v>
      </c>
      <c r="B117" t="n">
        <v>122.729</v>
      </c>
      <c r="C117" t="n">
        <v>84.836</v>
      </c>
      <c r="D117" t="n">
        <v>85.8113</v>
      </c>
    </row>
    <row r="118">
      <c r="A118" t="n">
        <v>2817461</v>
      </c>
      <c r="B118" t="n">
        <v>124.755</v>
      </c>
      <c r="C118" t="n">
        <v>86.50660000000001</v>
      </c>
      <c r="D118" t="n">
        <v>87.9054</v>
      </c>
    </row>
    <row r="119">
      <c r="A119" t="n">
        <v>2958277</v>
      </c>
      <c r="B119" t="n">
        <v>118.605</v>
      </c>
      <c r="C119" t="n">
        <v>88.47450000000001</v>
      </c>
      <c r="D119" t="n">
        <v>89.23609999999999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25.7358</v>
      </c>
      <c r="C2" t="n">
        <v>16.4256</v>
      </c>
      <c r="D2" t="n">
        <v>15.439</v>
      </c>
    </row>
    <row r="3">
      <c r="A3" t="n">
        <v>10500</v>
      </c>
      <c r="B3" t="n">
        <v>22.9883</v>
      </c>
      <c r="C3" t="n">
        <v>16.7335</v>
      </c>
      <c r="D3" t="n">
        <v>15.2152</v>
      </c>
    </row>
    <row r="4">
      <c r="A4" t="n">
        <v>11025</v>
      </c>
      <c r="B4" t="n">
        <v>23.4569</v>
      </c>
      <c r="C4" t="n">
        <v>17.2998</v>
      </c>
      <c r="D4" t="n">
        <v>15.8612</v>
      </c>
    </row>
    <row r="5">
      <c r="A5" t="n">
        <v>11576</v>
      </c>
      <c r="B5" t="n">
        <v>24.1156</v>
      </c>
      <c r="C5" t="n">
        <v>17.873</v>
      </c>
      <c r="D5" t="n">
        <v>16.0743</v>
      </c>
    </row>
    <row r="6">
      <c r="A6" t="n">
        <v>12154</v>
      </c>
      <c r="B6" t="n">
        <v>24.2384</v>
      </c>
      <c r="C6" t="n">
        <v>18.3286</v>
      </c>
      <c r="D6" t="n">
        <v>16.6743</v>
      </c>
    </row>
    <row r="7">
      <c r="A7" t="n">
        <v>12760</v>
      </c>
      <c r="B7" t="n">
        <v>24.7053</v>
      </c>
      <c r="C7" t="n">
        <v>16.6793</v>
      </c>
      <c r="D7" t="n">
        <v>15.9348</v>
      </c>
    </row>
    <row r="8">
      <c r="A8" t="n">
        <v>13396</v>
      </c>
      <c r="B8" t="n">
        <v>24.6617</v>
      </c>
      <c r="C8" t="n">
        <v>17.1292</v>
      </c>
      <c r="D8" t="n">
        <v>16.3149</v>
      </c>
    </row>
    <row r="9">
      <c r="A9" t="n">
        <v>14063</v>
      </c>
      <c r="B9" t="n">
        <v>24.77</v>
      </c>
      <c r="C9" t="n">
        <v>17.4549</v>
      </c>
      <c r="D9" t="n">
        <v>16.5945</v>
      </c>
    </row>
    <row r="10">
      <c r="A10" t="n">
        <v>14763</v>
      </c>
      <c r="B10" t="n">
        <v>25.2317</v>
      </c>
      <c r="C10" t="n">
        <v>17.6946</v>
      </c>
      <c r="D10" t="n">
        <v>16.6115</v>
      </c>
    </row>
    <row r="11">
      <c r="A11" t="n">
        <v>15498</v>
      </c>
      <c r="B11" t="n">
        <v>25.0841</v>
      </c>
      <c r="C11" t="n">
        <v>17.709</v>
      </c>
      <c r="D11" t="n">
        <v>16.5903</v>
      </c>
    </row>
    <row r="12">
      <c r="A12" t="n">
        <v>16269</v>
      </c>
      <c r="B12" t="n">
        <v>26.5464</v>
      </c>
      <c r="C12" t="n">
        <v>18.6545</v>
      </c>
      <c r="D12" t="n">
        <v>17.1819</v>
      </c>
    </row>
    <row r="13">
      <c r="A13" t="n">
        <v>17078</v>
      </c>
      <c r="B13" t="n">
        <v>26.8307</v>
      </c>
      <c r="C13" t="n">
        <v>18.3529</v>
      </c>
      <c r="D13" t="n">
        <v>17.5209</v>
      </c>
    </row>
    <row r="14">
      <c r="A14" t="n">
        <v>17927</v>
      </c>
      <c r="B14" t="n">
        <v>26.896</v>
      </c>
      <c r="C14" t="n">
        <v>18.8508</v>
      </c>
      <c r="D14" t="n">
        <v>17.2516</v>
      </c>
    </row>
    <row r="15">
      <c r="A15" t="n">
        <v>18818</v>
      </c>
      <c r="B15" t="n">
        <v>27.9876</v>
      </c>
      <c r="C15" t="n">
        <v>19.1617</v>
      </c>
      <c r="D15" t="n">
        <v>17.6787</v>
      </c>
    </row>
    <row r="16">
      <c r="A16" t="n">
        <v>19753</v>
      </c>
      <c r="B16" t="n">
        <v>28.5197</v>
      </c>
      <c r="C16" t="n">
        <v>19.5326</v>
      </c>
      <c r="D16" t="n">
        <v>17.4511</v>
      </c>
    </row>
    <row r="17">
      <c r="A17" t="n">
        <v>20734</v>
      </c>
      <c r="B17" t="n">
        <v>28.9971</v>
      </c>
      <c r="C17" t="n">
        <v>19.6557</v>
      </c>
      <c r="D17" t="n">
        <v>18.0813</v>
      </c>
    </row>
    <row r="18">
      <c r="A18" t="n">
        <v>21764</v>
      </c>
      <c r="B18" t="n">
        <v>27.6638</v>
      </c>
      <c r="C18" t="n">
        <v>20.8681</v>
      </c>
      <c r="D18" t="n">
        <v>18.5881</v>
      </c>
    </row>
    <row r="19">
      <c r="A19" t="n">
        <v>22845</v>
      </c>
      <c r="B19" t="n">
        <v>28.1616</v>
      </c>
      <c r="C19" t="n">
        <v>20.8507</v>
      </c>
      <c r="D19" t="n">
        <v>18.7318</v>
      </c>
    </row>
    <row r="20">
      <c r="A20" t="n">
        <v>23980</v>
      </c>
      <c r="B20" t="n">
        <v>28.6724</v>
      </c>
      <c r="C20" t="n">
        <v>21.6782</v>
      </c>
      <c r="D20" t="n">
        <v>18.8414</v>
      </c>
    </row>
    <row r="21">
      <c r="A21" t="n">
        <v>25171</v>
      </c>
      <c r="B21" t="n">
        <v>29.505</v>
      </c>
      <c r="C21" t="n">
        <v>20.3105</v>
      </c>
      <c r="D21" t="n">
        <v>19.0004</v>
      </c>
    </row>
    <row r="22">
      <c r="A22" t="n">
        <v>26421</v>
      </c>
      <c r="B22" t="n">
        <v>29.5795</v>
      </c>
      <c r="C22" t="n">
        <v>20.7139</v>
      </c>
      <c r="D22" t="n">
        <v>19.1109</v>
      </c>
    </row>
    <row r="23">
      <c r="A23" t="n">
        <v>27733</v>
      </c>
      <c r="B23" t="n">
        <v>30.0759</v>
      </c>
      <c r="C23" t="n">
        <v>21.171</v>
      </c>
      <c r="D23" t="n">
        <v>19.2708</v>
      </c>
    </row>
    <row r="24">
      <c r="A24" t="n">
        <v>29110</v>
      </c>
      <c r="B24" t="n">
        <v>30.4529</v>
      </c>
      <c r="C24" t="n">
        <v>21.9957</v>
      </c>
      <c r="D24" t="n">
        <v>19.6304</v>
      </c>
    </row>
    <row r="25">
      <c r="A25" t="n">
        <v>30555</v>
      </c>
      <c r="B25" t="n">
        <v>30.778</v>
      </c>
      <c r="C25" t="n">
        <v>23.0158</v>
      </c>
      <c r="D25" t="n">
        <v>19.9693</v>
      </c>
    </row>
    <row r="26">
      <c r="A26" t="n">
        <v>32072</v>
      </c>
      <c r="B26" t="n">
        <v>31.7482</v>
      </c>
      <c r="C26" t="n">
        <v>23.0184</v>
      </c>
      <c r="D26" t="n">
        <v>20.5634</v>
      </c>
    </row>
    <row r="27">
      <c r="A27" t="n">
        <v>33664</v>
      </c>
      <c r="B27" t="n">
        <v>31.9718</v>
      </c>
      <c r="C27" t="n">
        <v>23.8341</v>
      </c>
      <c r="D27" t="n">
        <v>20.6314</v>
      </c>
    </row>
    <row r="28">
      <c r="A28" t="n">
        <v>35335</v>
      </c>
      <c r="B28" t="n">
        <v>32.2126</v>
      </c>
      <c r="C28" t="n">
        <v>24.0208</v>
      </c>
      <c r="D28" t="n">
        <v>20.97</v>
      </c>
    </row>
    <row r="29">
      <c r="A29" t="n">
        <v>37089</v>
      </c>
      <c r="B29" t="n">
        <v>33.0935</v>
      </c>
      <c r="C29" t="n">
        <v>24.5506</v>
      </c>
      <c r="D29" t="n">
        <v>21.2554</v>
      </c>
    </row>
    <row r="30">
      <c r="A30" t="n">
        <v>38930</v>
      </c>
      <c r="B30" t="n">
        <v>33.5783</v>
      </c>
      <c r="C30" t="n">
        <v>25.6844</v>
      </c>
      <c r="D30" t="n">
        <v>21.7339</v>
      </c>
    </row>
    <row r="31">
      <c r="A31" t="n">
        <v>40863</v>
      </c>
      <c r="B31" t="n">
        <v>33.9126</v>
      </c>
      <c r="C31" t="n">
        <v>25.3754</v>
      </c>
      <c r="D31" t="n">
        <v>21.8028</v>
      </c>
    </row>
    <row r="32">
      <c r="A32" t="n">
        <v>42892</v>
      </c>
      <c r="B32" t="n">
        <v>30.4417</v>
      </c>
      <c r="C32" t="n">
        <v>26.2641</v>
      </c>
      <c r="D32" t="n">
        <v>22.2032</v>
      </c>
    </row>
    <row r="33">
      <c r="A33" t="n">
        <v>45022</v>
      </c>
      <c r="B33" t="n">
        <v>31.3874</v>
      </c>
      <c r="C33" t="n">
        <v>27.2239</v>
      </c>
      <c r="D33" t="n">
        <v>22.7288</v>
      </c>
    </row>
    <row r="34">
      <c r="A34" t="n">
        <v>47258</v>
      </c>
      <c r="B34" t="n">
        <v>31.9556</v>
      </c>
      <c r="C34" t="n">
        <v>27.6217</v>
      </c>
      <c r="D34" t="n">
        <v>22.981</v>
      </c>
    </row>
    <row r="35">
      <c r="A35" t="n">
        <v>49605</v>
      </c>
      <c r="B35" t="n">
        <v>32.012</v>
      </c>
      <c r="C35" t="n">
        <v>21.3398</v>
      </c>
      <c r="D35" t="n">
        <v>20.8049</v>
      </c>
    </row>
    <row r="36">
      <c r="A36" t="n">
        <v>52069</v>
      </c>
      <c r="B36" t="n">
        <v>32.4305</v>
      </c>
      <c r="C36" t="n">
        <v>22.5464</v>
      </c>
      <c r="D36" t="n">
        <v>20.9525</v>
      </c>
    </row>
    <row r="37">
      <c r="A37" t="n">
        <v>54656</v>
      </c>
      <c r="B37" t="n">
        <v>33.0643</v>
      </c>
      <c r="C37" t="n">
        <v>22.997</v>
      </c>
      <c r="D37" t="n">
        <v>21.157</v>
      </c>
    </row>
    <row r="38">
      <c r="A38" t="n">
        <v>57372</v>
      </c>
      <c r="B38" t="n">
        <v>33.3118</v>
      </c>
      <c r="C38" t="n">
        <v>23.2954</v>
      </c>
      <c r="D38" t="n">
        <v>21.3831</v>
      </c>
    </row>
    <row r="39">
      <c r="A39" t="n">
        <v>60223</v>
      </c>
      <c r="B39" t="n">
        <v>33.9608</v>
      </c>
      <c r="C39" t="n">
        <v>23.851</v>
      </c>
      <c r="D39" t="n">
        <v>21.7501</v>
      </c>
    </row>
    <row r="40">
      <c r="A40" t="n">
        <v>63216</v>
      </c>
      <c r="B40" t="n">
        <v>34.8413</v>
      </c>
      <c r="C40" t="n">
        <v>24.118</v>
      </c>
      <c r="D40" t="n">
        <v>21.831</v>
      </c>
    </row>
    <row r="41">
      <c r="A41" t="n">
        <v>66358</v>
      </c>
      <c r="B41" t="n">
        <v>35.346</v>
      </c>
      <c r="C41" t="n">
        <v>24.4803</v>
      </c>
      <c r="D41" t="n">
        <v>22.0978</v>
      </c>
    </row>
    <row r="42">
      <c r="A42" t="n">
        <v>69657</v>
      </c>
      <c r="B42" t="n">
        <v>35.727</v>
      </c>
      <c r="C42" t="n">
        <v>24.6243</v>
      </c>
      <c r="D42" t="n">
        <v>22.2666</v>
      </c>
    </row>
    <row r="43">
      <c r="A43" t="n">
        <v>73120</v>
      </c>
      <c r="B43" t="n">
        <v>36.3242</v>
      </c>
      <c r="C43" t="n">
        <v>25.1274</v>
      </c>
      <c r="D43" t="n">
        <v>22.5578</v>
      </c>
    </row>
    <row r="44">
      <c r="A44" t="n">
        <v>76756</v>
      </c>
      <c r="B44" t="n">
        <v>36.5216</v>
      </c>
      <c r="C44" t="n">
        <v>25.5374</v>
      </c>
      <c r="D44" t="n">
        <v>22.7201</v>
      </c>
    </row>
    <row r="45">
      <c r="A45" t="n">
        <v>80573</v>
      </c>
      <c r="B45" t="n">
        <v>37.3368</v>
      </c>
      <c r="C45" t="n">
        <v>25.8065</v>
      </c>
      <c r="D45" t="n">
        <v>22.8848</v>
      </c>
    </row>
    <row r="46">
      <c r="A46" t="n">
        <v>84580</v>
      </c>
      <c r="B46" t="n">
        <v>37.3513</v>
      </c>
      <c r="C46" t="n">
        <v>25.8508</v>
      </c>
      <c r="D46" t="n">
        <v>23.1295</v>
      </c>
    </row>
    <row r="47">
      <c r="A47" t="n">
        <v>88787</v>
      </c>
      <c r="B47" t="n">
        <v>31.4179</v>
      </c>
      <c r="C47" t="n">
        <v>26.4923</v>
      </c>
      <c r="D47" t="n">
        <v>23.2689</v>
      </c>
    </row>
    <row r="48">
      <c r="A48" t="n">
        <v>93204</v>
      </c>
      <c r="B48" t="n">
        <v>31.8291</v>
      </c>
      <c r="C48" t="n">
        <v>26.6309</v>
      </c>
      <c r="D48" t="n">
        <v>23.3705</v>
      </c>
    </row>
    <row r="49">
      <c r="A49" t="n">
        <v>97841</v>
      </c>
      <c r="B49" t="n">
        <v>32.1956</v>
      </c>
      <c r="C49" t="n">
        <v>27.3147</v>
      </c>
      <c r="D49" t="n">
        <v>23.719</v>
      </c>
    </row>
    <row r="50">
      <c r="A50" t="n">
        <v>102709</v>
      </c>
      <c r="B50" t="n">
        <v>32.7274</v>
      </c>
      <c r="C50" t="n">
        <v>24.1228</v>
      </c>
      <c r="D50" t="n">
        <v>22.0998</v>
      </c>
    </row>
    <row r="51">
      <c r="A51" t="n">
        <v>107820</v>
      </c>
      <c r="B51" t="n">
        <v>33.0845</v>
      </c>
      <c r="C51" t="n">
        <v>24.4036</v>
      </c>
      <c r="D51" t="n">
        <v>22.5083</v>
      </c>
    </row>
    <row r="52">
      <c r="A52" t="n">
        <v>113186</v>
      </c>
      <c r="B52" t="n">
        <v>33.2475</v>
      </c>
      <c r="C52" t="n">
        <v>25.0313</v>
      </c>
      <c r="D52" t="n">
        <v>22.6211</v>
      </c>
    </row>
    <row r="53">
      <c r="A53" t="n">
        <v>118820</v>
      </c>
      <c r="B53" t="n">
        <v>33.6648</v>
      </c>
      <c r="C53" t="n">
        <v>25.2096</v>
      </c>
      <c r="D53" t="n">
        <v>22.7512</v>
      </c>
    </row>
    <row r="54">
      <c r="A54" t="n">
        <v>124735</v>
      </c>
      <c r="B54" t="n">
        <v>33.8923</v>
      </c>
      <c r="C54" t="n">
        <v>25.8877</v>
      </c>
      <c r="D54" t="n">
        <v>23.0864</v>
      </c>
    </row>
    <row r="55">
      <c r="A55" t="n">
        <v>130945</v>
      </c>
      <c r="B55" t="n">
        <v>34.5712</v>
      </c>
      <c r="C55" t="n">
        <v>26.4112</v>
      </c>
      <c r="D55" t="n">
        <v>23.214</v>
      </c>
    </row>
    <row r="56">
      <c r="A56" t="n">
        <v>137465</v>
      </c>
      <c r="B56" t="n">
        <v>34.7994</v>
      </c>
      <c r="C56" t="n">
        <v>26.3497</v>
      </c>
      <c r="D56" t="n">
        <v>23.3744</v>
      </c>
    </row>
    <row r="57">
      <c r="A57" t="n">
        <v>144311</v>
      </c>
      <c r="B57" t="n">
        <v>35.5098</v>
      </c>
      <c r="C57" t="n">
        <v>27.1688</v>
      </c>
      <c r="D57" t="n">
        <v>23.6394</v>
      </c>
    </row>
    <row r="58">
      <c r="A58" t="n">
        <v>151499</v>
      </c>
      <c r="B58" t="n">
        <v>35.7998</v>
      </c>
      <c r="C58" t="n">
        <v>27.8185</v>
      </c>
      <c r="D58" t="n">
        <v>23.9766</v>
      </c>
    </row>
    <row r="59">
      <c r="A59" t="n">
        <v>159046</v>
      </c>
      <c r="B59" t="n">
        <v>36.5252</v>
      </c>
      <c r="C59" t="n">
        <v>28.5031</v>
      </c>
      <c r="D59" t="n">
        <v>24.2979</v>
      </c>
    </row>
    <row r="60">
      <c r="A60" t="n">
        <v>166970</v>
      </c>
      <c r="B60" t="n">
        <v>36.9852</v>
      </c>
      <c r="C60" t="n">
        <v>28.8201</v>
      </c>
      <c r="D60" t="n">
        <v>24.7245</v>
      </c>
    </row>
    <row r="61">
      <c r="A61" t="n">
        <v>175290</v>
      </c>
      <c r="B61" t="n">
        <v>32.9003</v>
      </c>
      <c r="C61" t="n">
        <v>29.4241</v>
      </c>
      <c r="D61" t="n">
        <v>24.7935</v>
      </c>
    </row>
    <row r="62">
      <c r="A62" t="n">
        <v>184026</v>
      </c>
      <c r="B62" t="n">
        <v>33.5897</v>
      </c>
      <c r="C62" t="n">
        <v>29.7305</v>
      </c>
      <c r="D62" t="n">
        <v>24.9725</v>
      </c>
    </row>
    <row r="63">
      <c r="A63" t="n">
        <v>193198</v>
      </c>
      <c r="B63" t="n">
        <v>34.1926</v>
      </c>
      <c r="C63" t="n">
        <v>30.0588</v>
      </c>
      <c r="D63" t="n">
        <v>25.3089</v>
      </c>
    </row>
    <row r="64">
      <c r="A64" t="n">
        <v>202828</v>
      </c>
      <c r="B64" t="n">
        <v>34.7932</v>
      </c>
      <c r="C64" t="n">
        <v>26.8667</v>
      </c>
      <c r="D64" t="n">
        <v>24.272</v>
      </c>
    </row>
    <row r="65">
      <c r="A65" t="n">
        <v>212939</v>
      </c>
      <c r="B65" t="n">
        <v>35.1571</v>
      </c>
      <c r="C65" t="n">
        <v>27.3249</v>
      </c>
      <c r="D65" t="n">
        <v>24.056</v>
      </c>
    </row>
    <row r="66">
      <c r="A66" t="n">
        <v>223555</v>
      </c>
      <c r="B66" t="n">
        <v>36.0738</v>
      </c>
      <c r="C66" t="n">
        <v>27.5521</v>
      </c>
      <c r="D66" t="n">
        <v>24.1948</v>
      </c>
    </row>
    <row r="67">
      <c r="A67" t="n">
        <v>234701</v>
      </c>
      <c r="B67" t="n">
        <v>36.7496</v>
      </c>
      <c r="C67" t="n">
        <v>28.2947</v>
      </c>
      <c r="D67" t="n">
        <v>24.5064</v>
      </c>
    </row>
    <row r="68">
      <c r="A68" t="n">
        <v>246404</v>
      </c>
      <c r="B68" t="n">
        <v>37.1634</v>
      </c>
      <c r="C68" t="n">
        <v>28.7296</v>
      </c>
      <c r="D68" t="n">
        <v>24.763</v>
      </c>
    </row>
    <row r="69">
      <c r="A69" t="n">
        <v>258692</v>
      </c>
      <c r="B69" t="n">
        <v>38.1369</v>
      </c>
      <c r="C69" t="n">
        <v>29.0667</v>
      </c>
      <c r="D69" t="n">
        <v>25.1072</v>
      </c>
    </row>
    <row r="70">
      <c r="A70" t="n">
        <v>271594</v>
      </c>
      <c r="B70" t="n">
        <v>39.0703</v>
      </c>
      <c r="C70" t="n">
        <v>29.8071</v>
      </c>
      <c r="D70" t="n">
        <v>25.5135</v>
      </c>
    </row>
    <row r="71">
      <c r="A71" t="n">
        <v>285141</v>
      </c>
      <c r="B71" t="n">
        <v>40.1718</v>
      </c>
      <c r="C71" t="n">
        <v>30.5592</v>
      </c>
      <c r="D71" t="n">
        <v>25.8115</v>
      </c>
    </row>
    <row r="72">
      <c r="A72" t="n">
        <v>299365</v>
      </c>
      <c r="B72" t="n">
        <v>41.0551</v>
      </c>
      <c r="C72" t="n">
        <v>31.2707</v>
      </c>
      <c r="D72" t="n">
        <v>26.2895</v>
      </c>
    </row>
    <row r="73">
      <c r="A73" t="n">
        <v>314300</v>
      </c>
      <c r="B73" t="n">
        <v>42.379</v>
      </c>
      <c r="C73" t="n">
        <v>32.0591</v>
      </c>
      <c r="D73" t="n">
        <v>26.8128</v>
      </c>
    </row>
    <row r="74">
      <c r="A74" t="n">
        <v>329981</v>
      </c>
      <c r="B74" t="n">
        <v>43.1447</v>
      </c>
      <c r="C74" t="n">
        <v>32.7301</v>
      </c>
      <c r="D74" t="n">
        <v>26.811</v>
      </c>
    </row>
    <row r="75">
      <c r="A75" t="n">
        <v>346446</v>
      </c>
      <c r="B75" t="n">
        <v>45.0617</v>
      </c>
      <c r="C75" t="n">
        <v>33.2946</v>
      </c>
      <c r="D75" t="n">
        <v>27.1281</v>
      </c>
    </row>
    <row r="76">
      <c r="A76" t="n">
        <v>363734</v>
      </c>
      <c r="B76" t="n">
        <v>45.0022</v>
      </c>
      <c r="C76" t="n">
        <v>34.0332</v>
      </c>
      <c r="D76" t="n">
        <v>27.5827</v>
      </c>
    </row>
    <row r="77">
      <c r="A77" t="n">
        <v>381886</v>
      </c>
      <c r="B77" t="n">
        <v>48.7559</v>
      </c>
      <c r="C77" t="n">
        <v>35.6426</v>
      </c>
      <c r="D77" t="n">
        <v>28.1758</v>
      </c>
    </row>
    <row r="78">
      <c r="A78" t="n">
        <v>400945</v>
      </c>
      <c r="B78" t="n">
        <v>51.5026</v>
      </c>
      <c r="C78" t="n">
        <v>31.5052</v>
      </c>
      <c r="D78" t="n">
        <v>27.4864</v>
      </c>
    </row>
    <row r="79">
      <c r="A79" t="n">
        <v>420956</v>
      </c>
      <c r="B79" t="n">
        <v>53.9413</v>
      </c>
      <c r="C79" t="n">
        <v>34.0642</v>
      </c>
      <c r="D79" t="n">
        <v>28.249</v>
      </c>
    </row>
    <row r="80">
      <c r="A80" t="n">
        <v>441967</v>
      </c>
      <c r="B80" t="n">
        <v>56.3402</v>
      </c>
      <c r="C80" t="n">
        <v>34.2048</v>
      </c>
      <c r="D80" t="n">
        <v>28.4447</v>
      </c>
    </row>
    <row r="81">
      <c r="A81" t="n">
        <v>464028</v>
      </c>
      <c r="B81" t="n">
        <v>58.6477</v>
      </c>
      <c r="C81" t="n">
        <v>36.5294</v>
      </c>
      <c r="D81" t="n">
        <v>29.9476</v>
      </c>
    </row>
    <row r="82">
      <c r="A82" t="n">
        <v>487192</v>
      </c>
      <c r="B82" t="n">
        <v>62.5417</v>
      </c>
      <c r="C82" t="n">
        <v>38.3523</v>
      </c>
      <c r="D82" t="n">
        <v>30.5911</v>
      </c>
    </row>
    <row r="83">
      <c r="A83" t="n">
        <v>511514</v>
      </c>
      <c r="B83" t="n">
        <v>67.3627</v>
      </c>
      <c r="C83" t="n">
        <v>40.6214</v>
      </c>
      <c r="D83" t="n">
        <v>30.9275</v>
      </c>
    </row>
    <row r="84">
      <c r="A84" t="n">
        <v>537052</v>
      </c>
      <c r="B84" t="n">
        <v>71.06100000000001</v>
      </c>
      <c r="C84" t="n">
        <v>42.9591</v>
      </c>
      <c r="D84" t="n">
        <v>32.0824</v>
      </c>
    </row>
    <row r="85">
      <c r="A85" t="n">
        <v>563866</v>
      </c>
      <c r="B85" t="n">
        <v>75.4432</v>
      </c>
      <c r="C85" t="n">
        <v>46.0182</v>
      </c>
      <c r="D85" t="n">
        <v>33.9362</v>
      </c>
    </row>
    <row r="86">
      <c r="A86" t="n">
        <v>592020</v>
      </c>
      <c r="B86" t="n">
        <v>81.0861</v>
      </c>
      <c r="C86" t="n">
        <v>48.2218</v>
      </c>
      <c r="D86" t="n">
        <v>35.7205</v>
      </c>
    </row>
    <row r="87">
      <c r="A87" t="n">
        <v>621581</v>
      </c>
      <c r="B87" t="n">
        <v>85.07940000000001</v>
      </c>
      <c r="C87" t="n">
        <v>51.2169</v>
      </c>
      <c r="D87" t="n">
        <v>37.3409</v>
      </c>
    </row>
    <row r="88">
      <c r="A88" t="n">
        <v>652620</v>
      </c>
      <c r="B88" t="n">
        <v>90.0142</v>
      </c>
      <c r="C88" t="n">
        <v>54.1384</v>
      </c>
      <c r="D88" t="n">
        <v>39.5009</v>
      </c>
    </row>
    <row r="89">
      <c r="A89" t="n">
        <v>685210</v>
      </c>
      <c r="B89" t="n">
        <v>95.696</v>
      </c>
      <c r="C89" t="n">
        <v>57.805</v>
      </c>
      <c r="D89" t="n">
        <v>41.0323</v>
      </c>
    </row>
    <row r="90">
      <c r="A90" t="n">
        <v>719429</v>
      </c>
      <c r="B90" t="n">
        <v>96.5954</v>
      </c>
      <c r="C90" t="n">
        <v>61.0358</v>
      </c>
      <c r="D90" t="n">
        <v>42.7462</v>
      </c>
    </row>
    <row r="91">
      <c r="A91" t="n">
        <v>755358</v>
      </c>
      <c r="B91" t="n">
        <v>100.015</v>
      </c>
      <c r="C91" t="n">
        <v>64.7927</v>
      </c>
      <c r="D91" t="n">
        <v>44.4669</v>
      </c>
    </row>
    <row r="92">
      <c r="A92" t="n">
        <v>793083</v>
      </c>
      <c r="B92" t="n">
        <v>102.887</v>
      </c>
      <c r="C92" t="n">
        <v>66.41549999999999</v>
      </c>
      <c r="D92" t="n">
        <v>53.3969</v>
      </c>
    </row>
    <row r="93">
      <c r="A93" t="n">
        <v>832694</v>
      </c>
      <c r="B93" t="n">
        <v>107.58</v>
      </c>
      <c r="C93" t="n">
        <v>69.40089999999999</v>
      </c>
      <c r="D93" t="n">
        <v>55.7802</v>
      </c>
    </row>
    <row r="94">
      <c r="A94" t="n">
        <v>874285</v>
      </c>
      <c r="B94" t="n">
        <v>111.646</v>
      </c>
      <c r="C94" t="n">
        <v>72.3815</v>
      </c>
      <c r="D94" t="n">
        <v>57.7477</v>
      </c>
    </row>
    <row r="95">
      <c r="A95" t="n">
        <v>917955</v>
      </c>
      <c r="B95" t="n">
        <v>115.408</v>
      </c>
      <c r="C95" t="n">
        <v>75.61320000000001</v>
      </c>
      <c r="D95" t="n">
        <v>59.5799</v>
      </c>
    </row>
    <row r="96">
      <c r="A96" t="n">
        <v>963808</v>
      </c>
      <c r="B96" t="n">
        <v>119.937</v>
      </c>
      <c r="C96" t="n">
        <v>78.376</v>
      </c>
      <c r="D96" t="n">
        <v>62.0253</v>
      </c>
    </row>
    <row r="97">
      <c r="A97" t="n">
        <v>1011953</v>
      </c>
      <c r="B97" t="n">
        <v>123.735</v>
      </c>
      <c r="C97" t="n">
        <v>81.974</v>
      </c>
      <c r="D97" t="n">
        <v>64.1443</v>
      </c>
    </row>
    <row r="98">
      <c r="A98" t="n">
        <v>1062505</v>
      </c>
      <c r="B98" t="n">
        <v>127.46</v>
      </c>
      <c r="C98" t="n">
        <v>84.87560000000001</v>
      </c>
      <c r="D98" t="n">
        <v>66.4768</v>
      </c>
    </row>
    <row r="99">
      <c r="A99" t="n">
        <v>1115584</v>
      </c>
      <c r="B99" t="n">
        <v>131.927</v>
      </c>
      <c r="C99" t="n">
        <v>88.5895</v>
      </c>
      <c r="D99" t="n">
        <v>68.76090000000001</v>
      </c>
    </row>
    <row r="100">
      <c r="A100" t="n">
        <v>1171316</v>
      </c>
      <c r="B100" t="n">
        <v>136.018</v>
      </c>
      <c r="C100" t="n">
        <v>91.95829999999999</v>
      </c>
      <c r="D100" t="n">
        <v>71.1858</v>
      </c>
    </row>
    <row r="101">
      <c r="A101" t="n">
        <v>1229834</v>
      </c>
      <c r="B101" t="n">
        <v>140.019</v>
      </c>
      <c r="C101" t="n">
        <v>94.9812</v>
      </c>
      <c r="D101" t="n">
        <v>72.99290000000001</v>
      </c>
    </row>
    <row r="102">
      <c r="A102" t="n">
        <v>1291277</v>
      </c>
      <c r="B102" t="n">
        <v>143.596</v>
      </c>
      <c r="C102" t="n">
        <v>98.55110000000001</v>
      </c>
      <c r="D102" t="n">
        <v>75.55629999999999</v>
      </c>
    </row>
    <row r="103">
      <c r="A103" t="n">
        <v>1355792</v>
      </c>
      <c r="B103" t="n">
        <v>147.825</v>
      </c>
      <c r="C103" t="n">
        <v>101.658</v>
      </c>
      <c r="D103" t="n">
        <v>77.6797</v>
      </c>
    </row>
    <row r="104">
      <c r="A104" t="n">
        <v>1423532</v>
      </c>
      <c r="B104" t="n">
        <v>152.195</v>
      </c>
      <c r="C104" t="n">
        <v>104.816</v>
      </c>
      <c r="D104" t="n">
        <v>79.852</v>
      </c>
    </row>
    <row r="105">
      <c r="A105" t="n">
        <v>1494659</v>
      </c>
      <c r="B105" t="n">
        <v>139.015</v>
      </c>
      <c r="C105" t="n">
        <v>108.952</v>
      </c>
      <c r="D105" t="n">
        <v>81.85980000000001</v>
      </c>
    </row>
    <row r="106">
      <c r="A106" t="n">
        <v>1569342</v>
      </c>
      <c r="B106" t="n">
        <v>142.775</v>
      </c>
      <c r="C106" t="n">
        <v>111.21</v>
      </c>
      <c r="D106" t="n">
        <v>83.8974</v>
      </c>
    </row>
    <row r="107">
      <c r="A107" t="n">
        <v>1647759</v>
      </c>
      <c r="B107" t="n">
        <v>145.431</v>
      </c>
      <c r="C107" t="n">
        <v>99.8442</v>
      </c>
      <c r="D107" t="n">
        <v>85.1318</v>
      </c>
    </row>
    <row r="108">
      <c r="A108" t="n">
        <v>1730096</v>
      </c>
      <c r="B108" t="n">
        <v>148.157</v>
      </c>
      <c r="C108" t="n">
        <v>103.212</v>
      </c>
      <c r="D108" t="n">
        <v>87.75700000000001</v>
      </c>
    </row>
    <row r="109">
      <c r="A109" t="n">
        <v>1816549</v>
      </c>
      <c r="B109" t="n">
        <v>151.049</v>
      </c>
      <c r="C109" t="n">
        <v>105.986</v>
      </c>
      <c r="D109" t="n">
        <v>89.7306</v>
      </c>
    </row>
    <row r="110">
      <c r="A110" t="n">
        <v>1907324</v>
      </c>
      <c r="B110" t="n">
        <v>153.884</v>
      </c>
      <c r="C110" t="n">
        <v>108.485</v>
      </c>
      <c r="D110" t="n">
        <v>91.3014</v>
      </c>
    </row>
    <row r="111">
      <c r="A111" t="n">
        <v>2002637</v>
      </c>
      <c r="B111" t="n">
        <v>156.137</v>
      </c>
      <c r="C111" t="n">
        <v>110.384</v>
      </c>
      <c r="D111" t="n">
        <v>91.8199</v>
      </c>
    </row>
    <row r="112">
      <c r="A112" t="n">
        <v>2102715</v>
      </c>
      <c r="B112" t="n">
        <v>158.839</v>
      </c>
      <c r="C112" t="n">
        <v>112.518</v>
      </c>
      <c r="D112" t="n">
        <v>94.9012</v>
      </c>
    </row>
    <row r="113">
      <c r="A113" t="n">
        <v>2207796</v>
      </c>
      <c r="B113" t="n">
        <v>163.286</v>
      </c>
      <c r="C113" t="n">
        <v>116.705</v>
      </c>
      <c r="D113" t="n">
        <v>96.54170000000001</v>
      </c>
    </row>
    <row r="114">
      <c r="A114" t="n">
        <v>2318131</v>
      </c>
      <c r="B114" t="n">
        <v>166.647</v>
      </c>
      <c r="C114" t="n">
        <v>119.289</v>
      </c>
      <c r="D114" t="n">
        <v>96.94499999999999</v>
      </c>
    </row>
    <row r="115">
      <c r="A115" t="n">
        <v>2433982</v>
      </c>
      <c r="B115" t="n">
        <v>169.578</v>
      </c>
      <c r="C115" t="n">
        <v>121.509</v>
      </c>
      <c r="D115" t="n">
        <v>98.78700000000001</v>
      </c>
    </row>
    <row r="116">
      <c r="A116" t="n">
        <v>2555625</v>
      </c>
      <c r="B116" t="n">
        <v>172.929</v>
      </c>
      <c r="C116" t="n">
        <v>124.706</v>
      </c>
      <c r="D116" t="n">
        <v>100.467</v>
      </c>
    </row>
    <row r="117">
      <c r="A117" t="n">
        <v>2683350</v>
      </c>
      <c r="B117" t="n">
        <v>176.388</v>
      </c>
      <c r="C117" t="n">
        <v>127.496</v>
      </c>
      <c r="D117" t="n">
        <v>102.306</v>
      </c>
    </row>
    <row r="118">
      <c r="A118" t="n">
        <v>2817461</v>
      </c>
      <c r="B118" t="n">
        <v>180.382</v>
      </c>
      <c r="C118" t="n">
        <v>131.319</v>
      </c>
      <c r="D118" t="n">
        <v>104.099</v>
      </c>
    </row>
    <row r="119">
      <c r="A119" t="n">
        <v>2958277</v>
      </c>
      <c r="B119" t="n">
        <v>160.098</v>
      </c>
      <c r="C119" t="n">
        <v>135.476</v>
      </c>
      <c r="D119" t="n">
        <v>106.349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40.0527</v>
      </c>
      <c r="C2" t="n">
        <v>29.0473</v>
      </c>
      <c r="D2" t="n">
        <v>21.8978</v>
      </c>
    </row>
    <row r="3">
      <c r="A3" t="n">
        <v>10500</v>
      </c>
      <c r="B3" t="n">
        <v>41.2356</v>
      </c>
      <c r="C3" t="n">
        <v>29.1996</v>
      </c>
      <c r="D3" t="n">
        <v>22.0318</v>
      </c>
    </row>
    <row r="4">
      <c r="A4" t="n">
        <v>11025</v>
      </c>
      <c r="B4" t="n">
        <v>42.5443</v>
      </c>
      <c r="C4" t="n">
        <v>30.984</v>
      </c>
      <c r="D4" t="n">
        <v>23.0833</v>
      </c>
    </row>
    <row r="5">
      <c r="A5" t="n">
        <v>11576</v>
      </c>
      <c r="B5" t="n">
        <v>42.994</v>
      </c>
      <c r="C5" t="n">
        <v>31.6728</v>
      </c>
      <c r="D5" t="n">
        <v>23.591</v>
      </c>
    </row>
    <row r="6">
      <c r="A6" t="n">
        <v>12154</v>
      </c>
      <c r="B6" t="n">
        <v>44.8161</v>
      </c>
      <c r="C6" t="n">
        <v>31.9676</v>
      </c>
      <c r="D6" t="n">
        <v>23.9976</v>
      </c>
    </row>
    <row r="7">
      <c r="A7" t="n">
        <v>12760</v>
      </c>
      <c r="B7" t="n">
        <v>46.1968</v>
      </c>
      <c r="C7" t="n">
        <v>33.7118</v>
      </c>
      <c r="D7" t="n">
        <v>24.8557</v>
      </c>
    </row>
    <row r="8">
      <c r="A8" t="n">
        <v>13396</v>
      </c>
      <c r="B8" t="n">
        <v>47.6765</v>
      </c>
      <c r="C8" t="n">
        <v>35.3904</v>
      </c>
      <c r="D8" t="n">
        <v>25.7289</v>
      </c>
    </row>
    <row r="9">
      <c r="A9" t="n">
        <v>14063</v>
      </c>
      <c r="B9" t="n">
        <v>49.8487</v>
      </c>
      <c r="C9" t="n">
        <v>36.7499</v>
      </c>
      <c r="D9" t="n">
        <v>26.656</v>
      </c>
    </row>
    <row r="10">
      <c r="A10" t="n">
        <v>14763</v>
      </c>
      <c r="B10" t="n">
        <v>51.2087</v>
      </c>
      <c r="C10" t="n">
        <v>38.3659</v>
      </c>
      <c r="D10" t="n">
        <v>27.6922</v>
      </c>
    </row>
    <row r="11">
      <c r="A11" t="n">
        <v>15498</v>
      </c>
      <c r="B11" t="n">
        <v>52.9408</v>
      </c>
      <c r="C11" t="n">
        <v>29.3449</v>
      </c>
      <c r="D11" t="n">
        <v>21.9483</v>
      </c>
    </row>
    <row r="12">
      <c r="A12" t="n">
        <v>16269</v>
      </c>
      <c r="B12" t="n">
        <v>39.7214</v>
      </c>
      <c r="C12" t="n">
        <v>29.4697</v>
      </c>
      <c r="D12" t="n">
        <v>22.1712</v>
      </c>
    </row>
    <row r="13">
      <c r="A13" t="n">
        <v>17078</v>
      </c>
      <c r="B13" t="n">
        <v>40.6864</v>
      </c>
      <c r="C13" t="n">
        <v>30.6425</v>
      </c>
      <c r="D13" t="n">
        <v>22.9795</v>
      </c>
    </row>
    <row r="14">
      <c r="A14" t="n">
        <v>17927</v>
      </c>
      <c r="B14" t="n">
        <v>41.6877</v>
      </c>
      <c r="C14" t="n">
        <v>31.7781</v>
      </c>
      <c r="D14" t="n">
        <v>23.0166</v>
      </c>
    </row>
    <row r="15">
      <c r="A15" t="n">
        <v>18818</v>
      </c>
      <c r="B15" t="n">
        <v>44.1371</v>
      </c>
      <c r="C15" t="n">
        <v>33.189</v>
      </c>
      <c r="D15" t="n">
        <v>23.8655</v>
      </c>
    </row>
    <row r="16">
      <c r="A16" t="n">
        <v>19753</v>
      </c>
      <c r="B16" t="n">
        <v>45.0363</v>
      </c>
      <c r="C16" t="n">
        <v>34.4902</v>
      </c>
      <c r="D16" t="n">
        <v>24.4435</v>
      </c>
    </row>
    <row r="17">
      <c r="A17" t="n">
        <v>20734</v>
      </c>
      <c r="B17" t="n">
        <v>46.2749</v>
      </c>
      <c r="C17" t="n">
        <v>36.1862</v>
      </c>
      <c r="D17" t="n">
        <v>25.0949</v>
      </c>
    </row>
    <row r="18">
      <c r="A18" t="n">
        <v>21764</v>
      </c>
      <c r="B18" t="n">
        <v>48.4158</v>
      </c>
      <c r="C18" t="n">
        <v>37.0171</v>
      </c>
      <c r="D18" t="n">
        <v>25.2032</v>
      </c>
    </row>
    <row r="19">
      <c r="A19" t="n">
        <v>22845</v>
      </c>
      <c r="B19" t="n">
        <v>49.8447</v>
      </c>
      <c r="C19" t="n">
        <v>39.1263</v>
      </c>
      <c r="D19" t="n">
        <v>26.3186</v>
      </c>
    </row>
    <row r="20">
      <c r="A20" t="n">
        <v>23980</v>
      </c>
      <c r="B20" t="n">
        <v>51.2504</v>
      </c>
      <c r="C20" t="n">
        <v>41.3056</v>
      </c>
      <c r="D20" t="n">
        <v>27.171</v>
      </c>
    </row>
    <row r="21">
      <c r="A21" t="n">
        <v>25171</v>
      </c>
      <c r="B21" t="n">
        <v>53.479</v>
      </c>
      <c r="C21" t="n">
        <v>43.1295</v>
      </c>
      <c r="D21" t="n">
        <v>28.5725</v>
      </c>
    </row>
    <row r="22">
      <c r="A22" t="n">
        <v>26421</v>
      </c>
      <c r="B22" t="n">
        <v>55.7364</v>
      </c>
      <c r="C22" t="n">
        <v>45.8097</v>
      </c>
      <c r="D22" t="n">
        <v>29.6304</v>
      </c>
    </row>
    <row r="23">
      <c r="A23" t="n">
        <v>27733</v>
      </c>
      <c r="B23" t="n">
        <v>57.8319</v>
      </c>
      <c r="C23" t="n">
        <v>48.0529</v>
      </c>
      <c r="D23" t="n">
        <v>30.8359</v>
      </c>
    </row>
    <row r="24">
      <c r="A24" t="n">
        <v>29110</v>
      </c>
      <c r="B24" t="n">
        <v>60.9482</v>
      </c>
      <c r="C24" t="n">
        <v>50.203</v>
      </c>
      <c r="D24" t="n">
        <v>31.898</v>
      </c>
    </row>
    <row r="25">
      <c r="A25" t="n">
        <v>30555</v>
      </c>
      <c r="B25" t="n">
        <v>64.70399999999999</v>
      </c>
      <c r="C25" t="n">
        <v>52.719</v>
      </c>
      <c r="D25" t="n">
        <v>32.5623</v>
      </c>
    </row>
    <row r="26">
      <c r="A26" t="n">
        <v>32072</v>
      </c>
      <c r="B26" t="n">
        <v>67.404</v>
      </c>
      <c r="C26" t="n">
        <v>33.1165</v>
      </c>
      <c r="D26" t="n">
        <v>23.5924</v>
      </c>
    </row>
    <row r="27">
      <c r="A27" t="n">
        <v>33664</v>
      </c>
      <c r="B27" t="n">
        <v>45.2128</v>
      </c>
      <c r="C27" t="n">
        <v>33.6008</v>
      </c>
      <c r="D27" t="n">
        <v>23.795</v>
      </c>
    </row>
    <row r="28">
      <c r="A28" t="n">
        <v>35335</v>
      </c>
      <c r="B28" t="n">
        <v>46.8897</v>
      </c>
      <c r="C28" t="n">
        <v>35.1286</v>
      </c>
      <c r="D28" t="n">
        <v>24.3829</v>
      </c>
    </row>
    <row r="29">
      <c r="A29" t="n">
        <v>37089</v>
      </c>
      <c r="B29" t="n">
        <v>48.4277</v>
      </c>
      <c r="C29" t="n">
        <v>35.8345</v>
      </c>
      <c r="D29" t="n">
        <v>25.1524</v>
      </c>
    </row>
    <row r="30">
      <c r="A30" t="n">
        <v>38930</v>
      </c>
      <c r="B30" t="n">
        <v>50.1929</v>
      </c>
      <c r="C30" t="n">
        <v>38.0001</v>
      </c>
      <c r="D30" t="n">
        <v>25.969</v>
      </c>
    </row>
    <row r="31">
      <c r="A31" t="n">
        <v>40863</v>
      </c>
      <c r="B31" t="n">
        <v>51.8947</v>
      </c>
      <c r="C31" t="n">
        <v>39.3824</v>
      </c>
      <c r="D31" t="n">
        <v>26.5211</v>
      </c>
    </row>
    <row r="32">
      <c r="A32" t="n">
        <v>42892</v>
      </c>
      <c r="B32" t="n">
        <v>53.42</v>
      </c>
      <c r="C32" t="n">
        <v>41.1757</v>
      </c>
      <c r="D32" t="n">
        <v>27.3982</v>
      </c>
    </row>
    <row r="33">
      <c r="A33" t="n">
        <v>45022</v>
      </c>
      <c r="B33" t="n">
        <v>56.2608</v>
      </c>
      <c r="C33" t="n">
        <v>42.8824</v>
      </c>
      <c r="D33" t="n">
        <v>28.4492</v>
      </c>
    </row>
    <row r="34">
      <c r="A34" t="n">
        <v>47258</v>
      </c>
      <c r="B34" t="n">
        <v>57.7745</v>
      </c>
      <c r="C34" t="n">
        <v>44.871</v>
      </c>
      <c r="D34" t="n">
        <v>29.0882</v>
      </c>
    </row>
    <row r="35">
      <c r="A35" t="n">
        <v>49605</v>
      </c>
      <c r="B35" t="n">
        <v>60.41</v>
      </c>
      <c r="C35" t="n">
        <v>46.9923</v>
      </c>
      <c r="D35" t="n">
        <v>30.1604</v>
      </c>
    </row>
    <row r="36">
      <c r="A36" t="n">
        <v>52069</v>
      </c>
      <c r="B36" t="n">
        <v>61.9905</v>
      </c>
      <c r="C36" t="n">
        <v>49.5408</v>
      </c>
      <c r="D36" t="n">
        <v>31.6036</v>
      </c>
    </row>
    <row r="37">
      <c r="A37" t="n">
        <v>54656</v>
      </c>
      <c r="B37" t="n">
        <v>63.3855</v>
      </c>
      <c r="C37" t="n">
        <v>52.0145</v>
      </c>
      <c r="D37" t="n">
        <v>32.6073</v>
      </c>
    </row>
    <row r="38">
      <c r="A38" t="n">
        <v>57372</v>
      </c>
      <c r="B38" t="n">
        <v>66.1728</v>
      </c>
      <c r="C38" t="n">
        <v>54.1505</v>
      </c>
      <c r="D38" t="n">
        <v>33.342</v>
      </c>
    </row>
    <row r="39">
      <c r="A39" t="n">
        <v>60223</v>
      </c>
      <c r="B39" t="n">
        <v>69.6058</v>
      </c>
      <c r="C39" t="n">
        <v>57.2146</v>
      </c>
      <c r="D39" t="n">
        <v>34.8417</v>
      </c>
    </row>
    <row r="40">
      <c r="A40" t="n">
        <v>63216</v>
      </c>
      <c r="B40" t="n">
        <v>71.43689999999999</v>
      </c>
      <c r="C40" t="n">
        <v>39.5273</v>
      </c>
      <c r="D40" t="n">
        <v>27.9992</v>
      </c>
    </row>
    <row r="41">
      <c r="A41" t="n">
        <v>66358</v>
      </c>
      <c r="B41" t="n">
        <v>52.6316</v>
      </c>
      <c r="C41" t="n">
        <v>40.864</v>
      </c>
      <c r="D41" t="n">
        <v>28.6316</v>
      </c>
    </row>
    <row r="42">
      <c r="A42" t="n">
        <v>69657</v>
      </c>
      <c r="B42" t="n">
        <v>53.7349</v>
      </c>
      <c r="C42" t="n">
        <v>42.4727</v>
      </c>
      <c r="D42" t="n">
        <v>29.3629</v>
      </c>
    </row>
    <row r="43">
      <c r="A43" t="n">
        <v>73120</v>
      </c>
      <c r="B43" t="n">
        <v>55.1041</v>
      </c>
      <c r="C43" t="n">
        <v>43.6844</v>
      </c>
      <c r="D43" t="n">
        <v>29.7956</v>
      </c>
    </row>
    <row r="44">
      <c r="A44" t="n">
        <v>76756</v>
      </c>
      <c r="B44" t="n">
        <v>56.7189</v>
      </c>
      <c r="C44" t="n">
        <v>45.9335</v>
      </c>
      <c r="D44" t="n">
        <v>31.1332</v>
      </c>
    </row>
    <row r="45">
      <c r="A45" t="n">
        <v>80573</v>
      </c>
      <c r="B45" t="n">
        <v>58.4266</v>
      </c>
      <c r="C45" t="n">
        <v>47.2159</v>
      </c>
      <c r="D45" t="n">
        <v>31.7136</v>
      </c>
    </row>
    <row r="46">
      <c r="A46" t="n">
        <v>84580</v>
      </c>
      <c r="B46" t="n">
        <v>59.6326</v>
      </c>
      <c r="C46" t="n">
        <v>49.0671</v>
      </c>
      <c r="D46" t="n">
        <v>32.0894</v>
      </c>
    </row>
    <row r="47">
      <c r="A47" t="n">
        <v>88787</v>
      </c>
      <c r="B47" t="n">
        <v>61.8862</v>
      </c>
      <c r="C47" t="n">
        <v>50.8401</v>
      </c>
      <c r="D47" t="n">
        <v>33.0664</v>
      </c>
    </row>
    <row r="48">
      <c r="A48" t="n">
        <v>93204</v>
      </c>
      <c r="B48" t="n">
        <v>63.3805</v>
      </c>
      <c r="C48" t="n">
        <v>52.3728</v>
      </c>
      <c r="D48" t="n">
        <v>34.2501</v>
      </c>
    </row>
    <row r="49">
      <c r="A49" t="n">
        <v>97841</v>
      </c>
      <c r="B49" t="n">
        <v>64.8351</v>
      </c>
      <c r="C49" t="n">
        <v>54.7737</v>
      </c>
      <c r="D49" t="n">
        <v>35.0183</v>
      </c>
    </row>
    <row r="50">
      <c r="A50" t="n">
        <v>102709</v>
      </c>
      <c r="B50" t="n">
        <v>67.62869999999999</v>
      </c>
      <c r="C50" t="n">
        <v>56.5536</v>
      </c>
      <c r="D50" t="n">
        <v>36.2271</v>
      </c>
    </row>
    <row r="51">
      <c r="A51" t="n">
        <v>107820</v>
      </c>
      <c r="B51" t="n">
        <v>70</v>
      </c>
      <c r="C51" t="n">
        <v>59.1021</v>
      </c>
      <c r="D51" t="n">
        <v>37.0885</v>
      </c>
    </row>
    <row r="52">
      <c r="A52" t="n">
        <v>113186</v>
      </c>
      <c r="B52" t="n">
        <v>72.6073</v>
      </c>
      <c r="C52" t="n">
        <v>61.545</v>
      </c>
      <c r="D52" t="n">
        <v>38.1773</v>
      </c>
    </row>
    <row r="53">
      <c r="A53" t="n">
        <v>118820</v>
      </c>
      <c r="B53" t="n">
        <v>75.0684</v>
      </c>
      <c r="C53" t="n">
        <v>63.9928</v>
      </c>
      <c r="D53" t="n">
        <v>39.3472</v>
      </c>
    </row>
    <row r="54">
      <c r="A54" t="n">
        <v>124735</v>
      </c>
      <c r="B54" t="n">
        <v>77.67230000000001</v>
      </c>
      <c r="C54" t="n">
        <v>44.974</v>
      </c>
      <c r="D54" t="n">
        <v>31.4702</v>
      </c>
    </row>
    <row r="55">
      <c r="A55" t="n">
        <v>130945</v>
      </c>
      <c r="B55" t="n">
        <v>80.55929999999999</v>
      </c>
      <c r="C55" t="n">
        <v>45.8334</v>
      </c>
      <c r="D55" t="n">
        <v>31.9913</v>
      </c>
    </row>
    <row r="56">
      <c r="A56" t="n">
        <v>137465</v>
      </c>
      <c r="B56" t="n">
        <v>55.8733</v>
      </c>
      <c r="C56" t="n">
        <v>47.3659</v>
      </c>
      <c r="D56" t="n">
        <v>32.4538</v>
      </c>
    </row>
    <row r="57">
      <c r="A57" t="n">
        <v>144311</v>
      </c>
      <c r="B57" t="n">
        <v>57.3389</v>
      </c>
      <c r="C57" t="n">
        <v>48.8332</v>
      </c>
      <c r="D57" t="n">
        <v>33.3043</v>
      </c>
    </row>
    <row r="58">
      <c r="A58" t="n">
        <v>151499</v>
      </c>
      <c r="B58" t="n">
        <v>58.9383</v>
      </c>
      <c r="C58" t="n">
        <v>50.0979</v>
      </c>
      <c r="D58" t="n">
        <v>33.6161</v>
      </c>
    </row>
    <row r="59">
      <c r="A59" t="n">
        <v>159046</v>
      </c>
      <c r="B59" t="n">
        <v>60.4188</v>
      </c>
      <c r="C59" t="n">
        <v>51.5626</v>
      </c>
      <c r="D59" t="n">
        <v>34.7304</v>
      </c>
    </row>
    <row r="60">
      <c r="A60" t="n">
        <v>166970</v>
      </c>
      <c r="B60" t="n">
        <v>61.2867</v>
      </c>
      <c r="C60" t="n">
        <v>53.2601</v>
      </c>
      <c r="D60" t="n">
        <v>35.27</v>
      </c>
    </row>
    <row r="61">
      <c r="A61" t="n">
        <v>175290</v>
      </c>
      <c r="B61" t="n">
        <v>63.2697</v>
      </c>
      <c r="C61" t="n">
        <v>54.9898</v>
      </c>
      <c r="D61" t="n">
        <v>35.8657</v>
      </c>
    </row>
    <row r="62">
      <c r="A62" t="n">
        <v>184026</v>
      </c>
      <c r="B62" t="n">
        <v>65.2457</v>
      </c>
      <c r="C62" t="n">
        <v>56.5519</v>
      </c>
      <c r="D62" t="n">
        <v>36.8981</v>
      </c>
    </row>
    <row r="63">
      <c r="A63" t="n">
        <v>193198</v>
      </c>
      <c r="B63" t="n">
        <v>67.2333</v>
      </c>
      <c r="C63" t="n">
        <v>59.075</v>
      </c>
      <c r="D63" t="n">
        <v>37.5152</v>
      </c>
    </row>
    <row r="64">
      <c r="A64" t="n">
        <v>202828</v>
      </c>
      <c r="B64" t="n">
        <v>69.32729999999999</v>
      </c>
      <c r="C64" t="n">
        <v>60.7391</v>
      </c>
      <c r="D64" t="n">
        <v>38.7591</v>
      </c>
    </row>
    <row r="65">
      <c r="A65" t="n">
        <v>212939</v>
      </c>
      <c r="B65" t="n">
        <v>72.0971</v>
      </c>
      <c r="C65" t="n">
        <v>63.4116</v>
      </c>
      <c r="D65" t="n">
        <v>39.9044</v>
      </c>
    </row>
    <row r="66">
      <c r="A66" t="n">
        <v>223555</v>
      </c>
      <c r="B66" t="n">
        <v>74.65260000000001</v>
      </c>
      <c r="C66" t="n">
        <v>65.3129</v>
      </c>
      <c r="D66" t="n">
        <v>40.8041</v>
      </c>
    </row>
    <row r="67">
      <c r="A67" t="n">
        <v>234701</v>
      </c>
      <c r="B67" t="n">
        <v>77.4845</v>
      </c>
      <c r="C67" t="n">
        <v>68.0303</v>
      </c>
      <c r="D67" t="n">
        <v>42.1374</v>
      </c>
    </row>
    <row r="68">
      <c r="A68" t="n">
        <v>246404</v>
      </c>
      <c r="B68" t="n">
        <v>79.62649999999999</v>
      </c>
      <c r="C68" t="n">
        <v>44.0534</v>
      </c>
      <c r="D68" t="n">
        <v>31.4621</v>
      </c>
    </row>
    <row r="69">
      <c r="A69" t="n">
        <v>258692</v>
      </c>
      <c r="B69" t="n">
        <v>84.0582</v>
      </c>
      <c r="C69" t="n">
        <v>45.9299</v>
      </c>
      <c r="D69" t="n">
        <v>32.2684</v>
      </c>
    </row>
    <row r="70">
      <c r="A70" t="n">
        <v>271594</v>
      </c>
      <c r="B70" t="n">
        <v>57.8725</v>
      </c>
      <c r="C70" t="n">
        <v>48.0271</v>
      </c>
      <c r="D70" t="n">
        <v>33.2651</v>
      </c>
    </row>
    <row r="71">
      <c r="A71" t="n">
        <v>285141</v>
      </c>
      <c r="B71" t="n">
        <v>59.9511</v>
      </c>
      <c r="C71" t="n">
        <v>50.1222</v>
      </c>
      <c r="D71" t="n">
        <v>33.8058</v>
      </c>
    </row>
    <row r="72">
      <c r="A72" t="n">
        <v>299365</v>
      </c>
      <c r="B72" t="n">
        <v>62.8148</v>
      </c>
      <c r="C72" t="n">
        <v>52.2449</v>
      </c>
      <c r="D72" t="n">
        <v>34.6546</v>
      </c>
    </row>
    <row r="73">
      <c r="A73" t="n">
        <v>314300</v>
      </c>
      <c r="B73" t="n">
        <v>65.2576</v>
      </c>
      <c r="C73" t="n">
        <v>54.7984</v>
      </c>
      <c r="D73" t="n">
        <v>35.7619</v>
      </c>
    </row>
    <row r="74">
      <c r="A74" t="n">
        <v>329981</v>
      </c>
      <c r="B74" t="n">
        <v>67.61750000000001</v>
      </c>
      <c r="C74" t="n">
        <v>56.7491</v>
      </c>
      <c r="D74" t="n">
        <v>36.7913</v>
      </c>
    </row>
    <row r="75">
      <c r="A75" t="n">
        <v>346446</v>
      </c>
      <c r="B75" t="n">
        <v>70.52070000000001</v>
      </c>
      <c r="C75" t="n">
        <v>59.8039</v>
      </c>
      <c r="D75" t="n">
        <v>37.5298</v>
      </c>
    </row>
    <row r="76">
      <c r="A76" t="n">
        <v>363734</v>
      </c>
      <c r="B76" t="n">
        <v>74.19199999999999</v>
      </c>
      <c r="C76" t="n">
        <v>62.8457</v>
      </c>
      <c r="D76" t="n">
        <v>38.5519</v>
      </c>
    </row>
    <row r="77">
      <c r="A77" t="n">
        <v>381886</v>
      </c>
      <c r="B77" t="n">
        <v>78.5382</v>
      </c>
      <c r="C77" t="n">
        <v>66.5904</v>
      </c>
      <c r="D77" t="n">
        <v>39.9183</v>
      </c>
    </row>
    <row r="78">
      <c r="A78" t="n">
        <v>400945</v>
      </c>
      <c r="B78" t="n">
        <v>83.2428</v>
      </c>
      <c r="C78" t="n">
        <v>70.57989999999999</v>
      </c>
      <c r="D78" t="n">
        <v>41.337</v>
      </c>
    </row>
    <row r="79">
      <c r="A79" t="n">
        <v>420956</v>
      </c>
      <c r="B79" t="n">
        <v>88.4913</v>
      </c>
      <c r="C79" t="n">
        <v>74.73390000000001</v>
      </c>
      <c r="D79" t="n">
        <v>42.9439</v>
      </c>
    </row>
    <row r="80">
      <c r="A80" t="n">
        <v>441967</v>
      </c>
      <c r="B80" t="n">
        <v>95.3699</v>
      </c>
      <c r="C80" t="n">
        <v>81.0312</v>
      </c>
      <c r="D80" t="n">
        <v>44.3077</v>
      </c>
    </row>
    <row r="81">
      <c r="A81" t="n">
        <v>464028</v>
      </c>
      <c r="B81" t="n">
        <v>103.161</v>
      </c>
      <c r="C81" t="n">
        <v>87.91030000000001</v>
      </c>
      <c r="D81" t="n">
        <v>46.3543</v>
      </c>
    </row>
    <row r="82">
      <c r="A82" t="n">
        <v>487192</v>
      </c>
      <c r="B82" t="n">
        <v>112.199</v>
      </c>
      <c r="C82" t="n">
        <v>96.1846</v>
      </c>
      <c r="D82" t="n">
        <v>47.6911</v>
      </c>
    </row>
    <row r="83">
      <c r="A83" t="n">
        <v>511514</v>
      </c>
      <c r="B83" t="n">
        <v>121.681</v>
      </c>
      <c r="C83" t="n">
        <v>67.71299999999999</v>
      </c>
      <c r="D83" t="n">
        <v>38.9966</v>
      </c>
    </row>
    <row r="84">
      <c r="A84" t="n">
        <v>537052</v>
      </c>
      <c r="B84" t="n">
        <v>133.847</v>
      </c>
      <c r="C84" t="n">
        <v>73.52589999999999</v>
      </c>
      <c r="D84" t="n">
        <v>40.119</v>
      </c>
    </row>
    <row r="85">
      <c r="A85" t="n">
        <v>563866</v>
      </c>
      <c r="B85" t="n">
        <v>95.0698</v>
      </c>
      <c r="C85" t="n">
        <v>79.47709999999999</v>
      </c>
      <c r="D85" t="n">
        <v>42.1406</v>
      </c>
    </row>
    <row r="86">
      <c r="A86" t="n">
        <v>592020</v>
      </c>
      <c r="B86" t="n">
        <v>102.147</v>
      </c>
      <c r="C86" t="n">
        <v>87.5633</v>
      </c>
      <c r="D86" t="n">
        <v>43.8707</v>
      </c>
    </row>
    <row r="87">
      <c r="A87" t="n">
        <v>621581</v>
      </c>
      <c r="B87" t="n">
        <v>109.765</v>
      </c>
      <c r="C87" t="n">
        <v>95.5063</v>
      </c>
      <c r="D87" t="n">
        <v>46.4891</v>
      </c>
    </row>
    <row r="88">
      <c r="A88" t="n">
        <v>652620</v>
      </c>
      <c r="B88" t="n">
        <v>119.857</v>
      </c>
      <c r="C88" t="n">
        <v>106.446</v>
      </c>
      <c r="D88" t="n">
        <v>50.2218</v>
      </c>
    </row>
    <row r="89">
      <c r="A89" t="n">
        <v>685210</v>
      </c>
      <c r="B89" t="n">
        <v>129.7</v>
      </c>
      <c r="C89" t="n">
        <v>116.489</v>
      </c>
      <c r="D89" t="n">
        <v>52.8699</v>
      </c>
    </row>
    <row r="90">
      <c r="A90" t="n">
        <v>719429</v>
      </c>
      <c r="B90" t="n">
        <v>140.918</v>
      </c>
      <c r="C90" t="n">
        <v>127.509</v>
      </c>
      <c r="D90" t="n">
        <v>56.1699</v>
      </c>
    </row>
    <row r="91">
      <c r="A91" t="n">
        <v>755358</v>
      </c>
      <c r="B91" t="n">
        <v>153.002</v>
      </c>
      <c r="C91" t="n">
        <v>139.98</v>
      </c>
      <c r="D91" t="n">
        <v>60.22</v>
      </c>
    </row>
    <row r="92">
      <c r="A92" t="n">
        <v>793083</v>
      </c>
      <c r="B92" t="n">
        <v>165.934</v>
      </c>
      <c r="C92" t="n">
        <v>153.291</v>
      </c>
      <c r="D92" t="n">
        <v>63.9638</v>
      </c>
    </row>
    <row r="93">
      <c r="A93" t="n">
        <v>832694</v>
      </c>
      <c r="B93" t="n">
        <v>179.443</v>
      </c>
      <c r="C93" t="n">
        <v>167.219</v>
      </c>
      <c r="D93" t="n">
        <v>67.9207</v>
      </c>
    </row>
    <row r="94">
      <c r="A94" t="n">
        <v>874285</v>
      </c>
      <c r="B94" t="n">
        <v>195.07</v>
      </c>
      <c r="C94" t="n">
        <v>183.157</v>
      </c>
      <c r="D94" t="n">
        <v>74.39570000000001</v>
      </c>
    </row>
    <row r="95">
      <c r="A95" t="n">
        <v>917955</v>
      </c>
      <c r="B95" t="n">
        <v>211.537</v>
      </c>
      <c r="C95" t="n">
        <v>199.967</v>
      </c>
      <c r="D95" t="n">
        <v>80.1981</v>
      </c>
    </row>
    <row r="96">
      <c r="A96" t="n">
        <v>963808</v>
      </c>
      <c r="B96" t="n">
        <v>229.743</v>
      </c>
      <c r="C96" t="n">
        <v>219.86</v>
      </c>
      <c r="D96" t="n">
        <v>88.29989999999999</v>
      </c>
    </row>
    <row r="97">
      <c r="A97" t="n">
        <v>1011953</v>
      </c>
      <c r="B97" t="n">
        <v>248.934</v>
      </c>
      <c r="C97" t="n">
        <v>132.928</v>
      </c>
      <c r="D97" t="n">
        <v>66.74979999999999</v>
      </c>
    </row>
    <row r="98">
      <c r="A98" t="n">
        <v>1062505</v>
      </c>
      <c r="B98" t="n">
        <v>267.19</v>
      </c>
      <c r="C98" t="n">
        <v>142.529</v>
      </c>
      <c r="D98" t="n">
        <v>70.6901</v>
      </c>
    </row>
    <row r="99">
      <c r="A99" t="n">
        <v>1115584</v>
      </c>
      <c r="B99" t="n">
        <v>185.936</v>
      </c>
      <c r="C99" t="n">
        <v>152.235</v>
      </c>
      <c r="D99" t="n">
        <v>75.80249999999999</v>
      </c>
    </row>
    <row r="100">
      <c r="A100" t="n">
        <v>1171316</v>
      </c>
      <c r="B100" t="n">
        <v>195.986</v>
      </c>
      <c r="C100" t="n">
        <v>162.8</v>
      </c>
      <c r="D100" t="n">
        <v>78.70610000000001</v>
      </c>
    </row>
    <row r="101">
      <c r="A101" t="n">
        <v>1229834</v>
      </c>
      <c r="B101" t="n">
        <v>206.6</v>
      </c>
      <c r="C101" t="n">
        <v>173.849</v>
      </c>
      <c r="D101" t="n">
        <v>85.2517</v>
      </c>
    </row>
    <row r="102">
      <c r="A102" t="n">
        <v>1291277</v>
      </c>
      <c r="B102" t="n">
        <v>218.488</v>
      </c>
      <c r="C102" t="n">
        <v>185.674</v>
      </c>
      <c r="D102" t="n">
        <v>89.2377</v>
      </c>
    </row>
    <row r="103">
      <c r="A103" t="n">
        <v>1355792</v>
      </c>
      <c r="B103" t="n">
        <v>229.674</v>
      </c>
      <c r="C103" t="n">
        <v>198.228</v>
      </c>
      <c r="D103" t="n">
        <v>94.6335</v>
      </c>
    </row>
    <row r="104">
      <c r="A104" t="n">
        <v>1423532</v>
      </c>
      <c r="B104" t="n">
        <v>242.64</v>
      </c>
      <c r="C104" t="n">
        <v>211.722</v>
      </c>
      <c r="D104" t="n">
        <v>101.209</v>
      </c>
    </row>
    <row r="105">
      <c r="A105" t="n">
        <v>1494659</v>
      </c>
      <c r="B105" t="n">
        <v>253.887</v>
      </c>
      <c r="C105" t="n">
        <v>225.467</v>
      </c>
      <c r="D105" t="n">
        <v>107.409</v>
      </c>
    </row>
    <row r="106">
      <c r="A106" t="n">
        <v>1569342</v>
      </c>
      <c r="B106" t="n">
        <v>268.294</v>
      </c>
      <c r="C106" t="n">
        <v>239.303</v>
      </c>
      <c r="D106" t="n">
        <v>110.523</v>
      </c>
    </row>
    <row r="107">
      <c r="A107" t="n">
        <v>1647759</v>
      </c>
      <c r="B107" t="n">
        <v>281.098</v>
      </c>
      <c r="C107" t="n">
        <v>252.524</v>
      </c>
      <c r="D107" t="n">
        <v>118.299</v>
      </c>
    </row>
    <row r="108">
      <c r="A108" t="n">
        <v>1730096</v>
      </c>
      <c r="B108" t="n">
        <v>294.691</v>
      </c>
      <c r="C108" t="n">
        <v>268.289</v>
      </c>
      <c r="D108" t="n">
        <v>125.766</v>
      </c>
    </row>
    <row r="109">
      <c r="A109" t="n">
        <v>1816549</v>
      </c>
      <c r="B109" t="n">
        <v>308.111</v>
      </c>
      <c r="C109" t="n">
        <v>285.249</v>
      </c>
      <c r="D109" t="n">
        <v>131.429</v>
      </c>
    </row>
    <row r="110">
      <c r="A110" t="n">
        <v>1907324</v>
      </c>
      <c r="B110" t="n">
        <v>324.252</v>
      </c>
      <c r="C110" t="n">
        <v>301.527</v>
      </c>
      <c r="D110" t="n">
        <v>137.45</v>
      </c>
    </row>
    <row r="111">
      <c r="A111" t="n">
        <v>2002637</v>
      </c>
      <c r="B111" t="n">
        <v>341.119</v>
      </c>
      <c r="C111" t="n">
        <v>191.23</v>
      </c>
      <c r="D111" t="n">
        <v>110.803</v>
      </c>
    </row>
    <row r="112">
      <c r="A112" t="n">
        <v>2102715</v>
      </c>
      <c r="B112" t="n">
        <v>360.811</v>
      </c>
      <c r="C112" t="n">
        <v>201.034</v>
      </c>
      <c r="D112" t="n">
        <v>115.353</v>
      </c>
    </row>
    <row r="113">
      <c r="A113" t="n">
        <v>2207796</v>
      </c>
      <c r="B113" t="n">
        <v>379.65</v>
      </c>
      <c r="C113" t="n">
        <v>210.083</v>
      </c>
      <c r="D113" t="n">
        <v>118.302</v>
      </c>
    </row>
    <row r="114">
      <c r="A114" t="n">
        <v>2318131</v>
      </c>
      <c r="B114" t="n">
        <v>256.819</v>
      </c>
      <c r="C114" t="n">
        <v>219.484</v>
      </c>
      <c r="D114" t="n">
        <v>122.496</v>
      </c>
    </row>
    <row r="115">
      <c r="A115" t="n">
        <v>2433982</v>
      </c>
      <c r="B115" t="n">
        <v>265.82</v>
      </c>
      <c r="C115" t="n">
        <v>229.616</v>
      </c>
      <c r="D115" t="n">
        <v>128.603</v>
      </c>
    </row>
    <row r="116">
      <c r="A116" t="n">
        <v>2555625</v>
      </c>
      <c r="B116" t="n">
        <v>275.747</v>
      </c>
      <c r="C116" t="n">
        <v>240.056</v>
      </c>
      <c r="D116" t="n">
        <v>131.638</v>
      </c>
    </row>
    <row r="117">
      <c r="A117" t="n">
        <v>2683350</v>
      </c>
      <c r="B117" t="n">
        <v>286.499</v>
      </c>
      <c r="C117" t="n">
        <v>252.787</v>
      </c>
      <c r="D117" t="n">
        <v>138.38</v>
      </c>
    </row>
    <row r="118">
      <c r="A118" t="n">
        <v>2817461</v>
      </c>
      <c r="B118" t="n">
        <v>297.117</v>
      </c>
      <c r="C118" t="n">
        <v>266.066</v>
      </c>
      <c r="D118" t="n">
        <v>142.123</v>
      </c>
    </row>
    <row r="119">
      <c r="A119" t="n">
        <v>2958277</v>
      </c>
      <c r="B119" t="n">
        <v>308.453</v>
      </c>
      <c r="C119" t="n">
        <v>279.079</v>
      </c>
      <c r="D119" t="n">
        <v>147.915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2023-11-04T10:29:44Z</dcterms:modified>
  <cp:lastModifiedBy>Joaquín López</cp:lastModifiedBy>
</cp:coreProperties>
</file>