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0.135628</v>
                </pt>
                <pt idx="1">
                  <v>0.139392</v>
                </pt>
                <pt idx="2">
                  <v>0.14207</v>
                </pt>
                <pt idx="3">
                  <v>0.146363</v>
                </pt>
                <pt idx="4">
                  <v>0.150124</v>
                </pt>
                <pt idx="5">
                  <v>0.154179</v>
                </pt>
                <pt idx="6">
                  <v>0.158013</v>
                </pt>
                <pt idx="7">
                  <v>0.162506</v>
                </pt>
                <pt idx="8">
                  <v>0.165887</v>
                </pt>
                <pt idx="9">
                  <v>0.170868</v>
                </pt>
                <pt idx="10">
                  <v>0.175049</v>
                </pt>
                <pt idx="11">
                  <v>0.150034</v>
                </pt>
                <pt idx="12">
                  <v>0.153294</v>
                </pt>
                <pt idx="13">
                  <v>0.156147</v>
                </pt>
                <pt idx="14">
                  <v>0.158709</v>
                </pt>
                <pt idx="15">
                  <v>0.162429</v>
                </pt>
                <pt idx="16">
                  <v>0.165353</v>
                </pt>
                <pt idx="17">
                  <v>0.169682</v>
                </pt>
                <pt idx="18">
                  <v>0.173189</v>
                </pt>
                <pt idx="19">
                  <v>0.176936</v>
                </pt>
                <pt idx="20">
                  <v>0.18034</v>
                </pt>
                <pt idx="21">
                  <v>0.184281</v>
                </pt>
                <pt idx="22">
                  <v>0.187566</v>
                </pt>
                <pt idx="23">
                  <v>0.190922</v>
                </pt>
                <pt idx="24">
                  <v>0.19417</v>
                </pt>
                <pt idx="25">
                  <v>0.158625</v>
                </pt>
                <pt idx="26">
                  <v>0.161634</v>
                </pt>
                <pt idx="27">
                  <v>0.164449</v>
                </pt>
                <pt idx="28">
                  <v>0.167981</v>
                </pt>
                <pt idx="29">
                  <v>0.170566</v>
                </pt>
                <pt idx="30">
                  <v>0.174245</v>
                </pt>
                <pt idx="31">
                  <v>0.177564</v>
                </pt>
                <pt idx="32">
                  <v>0.181464</v>
                </pt>
                <pt idx="33">
                  <v>0.185068</v>
                </pt>
                <pt idx="34">
                  <v>0.187517</v>
                </pt>
                <pt idx="35">
                  <v>0.190505</v>
                </pt>
                <pt idx="36">
                  <v>0.193955</v>
                </pt>
                <pt idx="37">
                  <v>0.197647</v>
                </pt>
                <pt idx="38">
                  <v>0.200829</v>
                </pt>
                <pt idx="39">
                  <v>0.164676</v>
                </pt>
                <pt idx="40">
                  <v>0.167563</v>
                </pt>
                <pt idx="41">
                  <v>0.170438</v>
                </pt>
                <pt idx="42">
                  <v>0.173349</v>
                </pt>
                <pt idx="43">
                  <v>0.176221</v>
                </pt>
                <pt idx="44">
                  <v>0.179132</v>
                </pt>
                <pt idx="45">
                  <v>0.181973</v>
                </pt>
                <pt idx="46">
                  <v>0.185225</v>
                </pt>
                <pt idx="47">
                  <v>0.188688</v>
                </pt>
                <pt idx="48">
                  <v>0.191754</v>
                </pt>
                <pt idx="49">
                  <v>0.195037</v>
                </pt>
                <pt idx="50">
                  <v>0.198171</v>
                </pt>
                <pt idx="51">
                  <v>0.201425</v>
                </pt>
                <pt idx="52">
                  <v>0.204745</v>
                </pt>
                <pt idx="53">
                  <v>0.208105</v>
                </pt>
                <pt idx="54">
                  <v>0.169704</v>
                </pt>
                <pt idx="55">
                  <v>0.172368</v>
                </pt>
                <pt idx="56">
                  <v>0.175024</v>
                </pt>
                <pt idx="57">
                  <v>0.17798</v>
                </pt>
                <pt idx="58">
                  <v>0.180994</v>
                </pt>
                <pt idx="59">
                  <v>0.183801</v>
                </pt>
                <pt idx="60">
                  <v>0.187751</v>
                </pt>
                <pt idx="61">
                  <v>0.191026</v>
                </pt>
                <pt idx="62">
                  <v>0.194621</v>
                </pt>
                <pt idx="63">
                  <v>0.198363</v>
                </pt>
                <pt idx="64">
                  <v>0.202304</v>
                </pt>
                <pt idx="65">
                  <v>0.206864</v>
                </pt>
                <pt idx="66">
                  <v>0.211485</v>
                </pt>
                <pt idx="67">
                  <v>0.21603</v>
                </pt>
                <pt idx="68">
                  <v>0.206237</v>
                </pt>
                <pt idx="69">
                  <v>0.216544</v>
                </pt>
                <pt idx="70">
                  <v>0.232039</v>
                </pt>
                <pt idx="71">
                  <v>0.25061</v>
                </pt>
                <pt idx="72">
                  <v>0.26184</v>
                </pt>
                <pt idx="73">
                  <v>0.276408</v>
                </pt>
                <pt idx="74">
                  <v>0.291342</v>
                </pt>
                <pt idx="75">
                  <v>0.303493</v>
                </pt>
                <pt idx="76">
                  <v>0.315227</v>
                </pt>
                <pt idx="77">
                  <v>0.330072</v>
                </pt>
                <pt idx="78">
                  <v>0.344346</v>
                </pt>
                <pt idx="79">
                  <v>0.35759</v>
                </pt>
                <pt idx="80">
                  <v>0.371718</v>
                </pt>
                <pt idx="81">
                  <v>0.388373</v>
                </pt>
                <pt idx="82">
                  <v>0.438405</v>
                </pt>
                <pt idx="83">
                  <v>0.448786</v>
                </pt>
                <pt idx="84">
                  <v>0.460489</v>
                </pt>
                <pt idx="85">
                  <v>0.468334</v>
                </pt>
                <pt idx="86">
                  <v>0.478145</v>
                </pt>
                <pt idx="87">
                  <v>0.488809</v>
                </pt>
                <pt idx="88">
                  <v>0.499099</v>
                </pt>
                <pt idx="89">
                  <v>0.509417</v>
                </pt>
                <pt idx="90">
                  <v>0.521469</v>
                </pt>
                <pt idx="91">
                  <v>0.532206</v>
                </pt>
                <pt idx="92">
                  <v>0.5451549999999999</v>
                </pt>
                <pt idx="93">
                  <v>0.557077</v>
                </pt>
                <pt idx="94">
                  <v>0.572553</v>
                </pt>
                <pt idx="95">
                  <v>0.586084</v>
                </pt>
                <pt idx="96">
                  <v>0.5489039999999999</v>
                </pt>
                <pt idx="97">
                  <v>0.556148</v>
                </pt>
                <pt idx="98">
                  <v>0.566244</v>
                </pt>
                <pt idx="99">
                  <v>0.574999</v>
                </pt>
                <pt idx="100">
                  <v>0.584248</v>
                </pt>
                <pt idx="101">
                  <v>0.595828</v>
                </pt>
                <pt idx="102">
                  <v>0.603931</v>
                </pt>
                <pt idx="103">
                  <v>0.616414</v>
                </pt>
                <pt idx="104">
                  <v>0.627328</v>
                </pt>
                <pt idx="105">
                  <v>0.637284</v>
                </pt>
                <pt idx="106">
                  <v>0.649999</v>
                </pt>
                <pt idx="107">
                  <v>0.66343</v>
                </pt>
                <pt idx="108">
                  <v>0.677728</v>
                </pt>
                <pt idx="109">
                  <v>0.6932120000000001</v>
                </pt>
                <pt idx="110">
                  <v>0.613401</v>
                </pt>
                <pt idx="111">
                  <v>0.621858</v>
                </pt>
                <pt idx="112">
                  <v>0.630484</v>
                </pt>
                <pt idx="113">
                  <v>0.63815</v>
                </pt>
                <pt idx="114">
                  <v>0.64817</v>
                </pt>
                <pt idx="115">
                  <v>0.658731</v>
                </pt>
                <pt idx="116">
                  <v>0.667702</v>
                </pt>
                <pt idx="117">
                  <v>0.6777030000000001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0.131102</v>
                </pt>
                <pt idx="1">
                  <v>0.132724</v>
                </pt>
                <pt idx="2">
                  <v>0.136438</v>
                </pt>
                <pt idx="3">
                  <v>0.13976</v>
                </pt>
                <pt idx="4">
                  <v>0.142251</v>
                </pt>
                <pt idx="5">
                  <v>0.11752</v>
                </pt>
                <pt idx="6">
                  <v>0.120097</v>
                </pt>
                <pt idx="7">
                  <v>0.122922</v>
                </pt>
                <pt idx="8">
                  <v>0.125869</v>
                </pt>
                <pt idx="9">
                  <v>0.129116</v>
                </pt>
                <pt idx="10">
                  <v>0.13223</v>
                </pt>
                <pt idx="11">
                  <v>0.135654</v>
                </pt>
                <pt idx="12">
                  <v>0.138359</v>
                </pt>
                <pt idx="13">
                  <v>0.142218</v>
                </pt>
                <pt idx="14">
                  <v>0.145343</v>
                </pt>
                <pt idx="15">
                  <v>0.148946</v>
                </pt>
                <pt idx="16">
                  <v>0.15218</v>
                </pt>
                <pt idx="17">
                  <v>0.15508</v>
                </pt>
                <pt idx="18">
                  <v>0.158457</v>
                </pt>
                <pt idx="19">
                  <v>0.132107</v>
                </pt>
                <pt idx="20">
                  <v>0.134991</v>
                </pt>
                <pt idx="21">
                  <v>0.13748</v>
                </pt>
                <pt idx="22">
                  <v>0.140215</v>
                </pt>
                <pt idx="23">
                  <v>0.142949</v>
                </pt>
                <pt idx="24">
                  <v>0.146336</v>
                </pt>
                <pt idx="25">
                  <v>0.149439</v>
                </pt>
                <pt idx="26">
                  <v>0.153398</v>
                </pt>
                <pt idx="27">
                  <v>0.156897</v>
                </pt>
                <pt idx="28">
                  <v>0.160091</v>
                </pt>
                <pt idx="29">
                  <v>0.16376</v>
                </pt>
                <pt idx="30">
                  <v>0.167147</v>
                </pt>
                <pt idx="31">
                  <v>0.170685</v>
                </pt>
                <pt idx="32">
                  <v>0.173845</v>
                </pt>
                <pt idx="33">
                  <v>0.139048</v>
                </pt>
                <pt idx="34">
                  <v>0.141486</v>
                </pt>
                <pt idx="35">
                  <v>0.144035</v>
                </pt>
                <pt idx="36">
                  <v>0.147193</v>
                </pt>
                <pt idx="37">
                  <v>0.149906</v>
                </pt>
                <pt idx="38">
                  <v>0.153245</v>
                </pt>
                <pt idx="39">
                  <v>0.15669</v>
                </pt>
                <pt idx="40">
                  <v>0.159507</v>
                </pt>
                <pt idx="41">
                  <v>0.162854</v>
                </pt>
                <pt idx="42">
                  <v>0.166754</v>
                </pt>
                <pt idx="43">
                  <v>0.170445</v>
                </pt>
                <pt idx="44">
                  <v>0.173752</v>
                </pt>
                <pt idx="45">
                  <v>0.177438</v>
                </pt>
                <pt idx="46">
                  <v>0.180606</v>
                </pt>
                <pt idx="47">
                  <v>0.18381</v>
                </pt>
                <pt idx="48">
                  <v>0.144055</v>
                </pt>
                <pt idx="49">
                  <v>0.14647</v>
                </pt>
                <pt idx="50">
                  <v>0.149759</v>
                </pt>
                <pt idx="51">
                  <v>0.15195</v>
                </pt>
                <pt idx="52">
                  <v>0.155253</v>
                </pt>
                <pt idx="53">
                  <v>0.158296</v>
                </pt>
                <pt idx="54">
                  <v>0.161677</v>
                </pt>
                <pt idx="55">
                  <v>0.164909</v>
                </pt>
                <pt idx="56">
                  <v>0.168536</v>
                </pt>
                <pt idx="57">
                  <v>0.172293</v>
                </pt>
                <pt idx="58">
                  <v>0.17614</v>
                </pt>
                <pt idx="59">
                  <v>0.179585</v>
                </pt>
                <pt idx="60">
                  <v>0.183002</v>
                </pt>
                <pt idx="61">
                  <v>0.186894</v>
                </pt>
                <pt idx="62">
                  <v>0.14792</v>
                </pt>
                <pt idx="63">
                  <v>0.151162</v>
                </pt>
                <pt idx="64">
                  <v>0.154152</v>
                </pt>
                <pt idx="65">
                  <v>0.158721</v>
                </pt>
                <pt idx="66">
                  <v>0.162618</v>
                </pt>
                <pt idx="67">
                  <v>0.16711</v>
                </pt>
                <pt idx="68">
                  <v>0.171363</v>
                </pt>
                <pt idx="69">
                  <v>0.176013</v>
                </pt>
                <pt idx="70">
                  <v>0.18019</v>
                </pt>
                <pt idx="71">
                  <v>0.185158</v>
                </pt>
                <pt idx="72">
                  <v>0.189963</v>
                </pt>
                <pt idx="73">
                  <v>0.195515</v>
                </pt>
                <pt idx="74">
                  <v>0.199451</v>
                </pt>
                <pt idx="75">
                  <v>0.206542</v>
                </pt>
                <pt idx="76">
                  <v>0.227093</v>
                </pt>
                <pt idx="77">
                  <v>0.240106</v>
                </pt>
                <pt idx="78">
                  <v>0.255658</v>
                </pt>
                <pt idx="79">
                  <v>0.268575</v>
                </pt>
                <pt idx="80">
                  <v>0.278016</v>
                </pt>
                <pt idx="81">
                  <v>0.293</v>
                </pt>
                <pt idx="82">
                  <v>0.304795</v>
                </pt>
                <pt idx="83">
                  <v>0.316705</v>
                </pt>
                <pt idx="84">
                  <v>0.32916</v>
                </pt>
                <pt idx="85">
                  <v>0.34014</v>
                </pt>
                <pt idx="86">
                  <v>0.35189</v>
                </pt>
                <pt idx="87">
                  <v>0.364765</v>
                </pt>
                <pt idx="88">
                  <v>0.375798</v>
                </pt>
                <pt idx="89">
                  <v>0.388861</v>
                </pt>
                <pt idx="90">
                  <v>0.429722</v>
                </pt>
                <pt idx="91">
                  <v>0.438049</v>
                </pt>
                <pt idx="92">
                  <v>0.446232</v>
                </pt>
                <pt idx="93">
                  <v>0.45475</v>
                </pt>
                <pt idx="94">
                  <v>0.460883</v>
                </pt>
                <pt idx="95">
                  <v>0.470298</v>
                </pt>
                <pt idx="96">
                  <v>0.479916</v>
                </pt>
                <pt idx="97">
                  <v>0.488226</v>
                </pt>
                <pt idx="98">
                  <v>0.499384</v>
                </pt>
                <pt idx="99">
                  <v>0.509776</v>
                </pt>
                <pt idx="100">
                  <v>0.5215649999999999</v>
                </pt>
                <pt idx="101">
                  <v>0.533871</v>
                </pt>
                <pt idx="102">
                  <v>0.544818</v>
                </pt>
                <pt idx="103">
                  <v>0.5601</v>
                </pt>
                <pt idx="104">
                  <v>0.573505</v>
                </pt>
                <pt idx="105">
                  <v>0.541362</v>
                </pt>
                <pt idx="106">
                  <v>0.548188</v>
                </pt>
                <pt idx="107">
                  <v>0.556794</v>
                </pt>
                <pt idx="108">
                  <v>0.564933</v>
                </pt>
                <pt idx="109">
                  <v>0.572962</v>
                </pt>
                <pt idx="110">
                  <v>0.58155</v>
                </pt>
                <pt idx="111">
                  <v>0.59288</v>
                </pt>
                <pt idx="112">
                  <v>0.6049330000000001</v>
                </pt>
                <pt idx="113">
                  <v>0.61688</v>
                </pt>
                <pt idx="114">
                  <v>0.628815</v>
                </pt>
                <pt idx="115">
                  <v>0.640002</v>
                </pt>
                <pt idx="116">
                  <v>0.6533870000000001</v>
                </pt>
                <pt idx="117">
                  <v>0.664731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0.136704</v>
                </pt>
                <pt idx="1">
                  <v>0.138262</v>
                </pt>
                <pt idx="2">
                  <v>0.141862</v>
                </pt>
                <pt idx="3">
                  <v>0.14518</v>
                </pt>
                <pt idx="4">
                  <v>0.148912</v>
                </pt>
                <pt idx="5">
                  <v>0.126988</v>
                </pt>
                <pt idx="6">
                  <v>0.129398</v>
                </pt>
                <pt idx="7">
                  <v>0.132861</v>
                </pt>
                <pt idx="8">
                  <v>0.135596</v>
                </pt>
                <pt idx="9">
                  <v>0.138256</v>
                </pt>
                <pt idx="10">
                  <v>0.141516</v>
                </pt>
                <pt idx="11">
                  <v>0.144561</v>
                </pt>
                <pt idx="12">
                  <v>0.14809</v>
                </pt>
                <pt idx="13">
                  <v>0.152052</v>
                </pt>
                <pt idx="14">
                  <v>0.154575</v>
                </pt>
                <pt idx="15">
                  <v>0.158031</v>
                </pt>
                <pt idx="16">
                  <v>0.161346</v>
                </pt>
                <pt idx="17">
                  <v>0.165552</v>
                </pt>
                <pt idx="18">
                  <v>0.168432</v>
                </pt>
                <pt idx="19">
                  <v>0.142804</v>
                </pt>
                <pt idx="20">
                  <v>0.145649</v>
                </pt>
                <pt idx="21">
                  <v>0.148001</v>
                </pt>
                <pt idx="22">
                  <v>0.151583</v>
                </pt>
                <pt idx="23">
                  <v>0.153572</v>
                </pt>
                <pt idx="24">
                  <v>0.156527</v>
                </pt>
                <pt idx="25">
                  <v>0.159943</v>
                </pt>
                <pt idx="26">
                  <v>0.163695</v>
                </pt>
                <pt idx="27">
                  <v>0.167629</v>
                </pt>
                <pt idx="28">
                  <v>0.170955</v>
                </pt>
                <pt idx="29">
                  <v>0.175369</v>
                </pt>
                <pt idx="30">
                  <v>0.177462</v>
                </pt>
                <pt idx="31">
                  <v>0.18206</v>
                </pt>
                <pt idx="32">
                  <v>0.18518</v>
                </pt>
                <pt idx="33">
                  <v>0.151441</v>
                </pt>
                <pt idx="34">
                  <v>0.153887</v>
                </pt>
                <pt idx="35">
                  <v>0.156623</v>
                </pt>
                <pt idx="36">
                  <v>0.159345</v>
                </pt>
                <pt idx="37">
                  <v>0.162314</v>
                </pt>
                <pt idx="38">
                  <v>0.166209</v>
                </pt>
                <pt idx="39">
                  <v>0.169218</v>
                </pt>
                <pt idx="40">
                  <v>0.172635</v>
                </pt>
                <pt idx="41">
                  <v>0.176003</v>
                </pt>
                <pt idx="42">
                  <v>0.180042</v>
                </pt>
                <pt idx="43">
                  <v>0.183582</v>
                </pt>
                <pt idx="44">
                  <v>0.187279</v>
                </pt>
                <pt idx="45">
                  <v>0.190218</v>
                </pt>
                <pt idx="46">
                  <v>0.193947</v>
                </pt>
                <pt idx="47">
                  <v>0.197477</v>
                </pt>
                <pt idx="48">
                  <v>0.150982</v>
                </pt>
                <pt idx="49">
                  <v>0.153858</v>
                </pt>
                <pt idx="50">
                  <v>0.155792</v>
                </pt>
                <pt idx="51">
                  <v>0.158647</v>
                </pt>
                <pt idx="52">
                  <v>0.162834</v>
                </pt>
                <pt idx="53">
                  <v>0.165425</v>
                </pt>
                <pt idx="54">
                  <v>0.168495</v>
                </pt>
                <pt idx="55">
                  <v>0.172907</v>
                </pt>
                <pt idx="56">
                  <v>0.175968</v>
                </pt>
                <pt idx="57">
                  <v>0.179614</v>
                </pt>
                <pt idx="58">
                  <v>0.183941</v>
                </pt>
                <pt idx="59">
                  <v>0.187525</v>
                </pt>
                <pt idx="60">
                  <v>0.19027</v>
                </pt>
                <pt idx="61">
                  <v>0.194505</v>
                </pt>
                <pt idx="62">
                  <v>0.154103</v>
                </pt>
                <pt idx="63">
                  <v>0.156759</v>
                </pt>
                <pt idx="64">
                  <v>0.161076</v>
                </pt>
                <pt idx="65">
                  <v>0.164383</v>
                </pt>
                <pt idx="66">
                  <v>0.170059</v>
                </pt>
                <pt idx="67">
                  <v>0.172625</v>
                </pt>
                <pt idx="68">
                  <v>0.177804</v>
                </pt>
                <pt idx="69">
                  <v>0.182349</v>
                </pt>
                <pt idx="70">
                  <v>0.186529</v>
                </pt>
                <pt idx="71">
                  <v>0.19097</v>
                </pt>
                <pt idx="72">
                  <v>0.195683</v>
                </pt>
                <pt idx="73">
                  <v>0.200032</v>
                </pt>
                <pt idx="74">
                  <v>0.205441</v>
                </pt>
                <pt idx="75">
                  <v>0.212556</v>
                </pt>
                <pt idx="76">
                  <v>0.229515</v>
                </pt>
                <pt idx="77">
                  <v>0.242392</v>
                </pt>
                <pt idx="78">
                  <v>0.256764</v>
                </pt>
                <pt idx="79">
                  <v>0.270507</v>
                </pt>
                <pt idx="80">
                  <v>0.279434</v>
                </pt>
                <pt idx="81">
                  <v>0.292615</v>
                </pt>
                <pt idx="82">
                  <v>0.306386</v>
                </pt>
                <pt idx="83">
                  <v>0.319257</v>
                </pt>
                <pt idx="84">
                  <v>0.329788</v>
                </pt>
                <pt idx="85">
                  <v>0.344186</v>
                </pt>
                <pt idx="86">
                  <v>0.353367</v>
                </pt>
                <pt idx="87">
                  <v>0.365952</v>
                </pt>
                <pt idx="88">
                  <v>0.37747</v>
                </pt>
                <pt idx="89">
                  <v>0.393061</v>
                </pt>
                <pt idx="90">
                  <v>0.428323</v>
                </pt>
                <pt idx="91">
                  <v>0.43687</v>
                </pt>
                <pt idx="92">
                  <v>0.445019</v>
                </pt>
                <pt idx="93">
                  <v>0.454692</v>
                </pt>
                <pt idx="94">
                  <v>0.463181</v>
                </pt>
                <pt idx="95">
                  <v>0.47096</v>
                </pt>
                <pt idx="96">
                  <v>0.481592</v>
                </pt>
                <pt idx="97">
                  <v>0.491123</v>
                </pt>
                <pt idx="98">
                  <v>0.501991</v>
                </pt>
                <pt idx="99">
                  <v>0.5123490000000001</v>
                </pt>
                <pt idx="100">
                  <v>0.524517</v>
                </pt>
                <pt idx="101">
                  <v>0.536964</v>
                </pt>
                <pt idx="102">
                  <v>0.550759</v>
                </pt>
                <pt idx="103">
                  <v>0.564573</v>
                </pt>
                <pt idx="104">
                  <v>0.577488</v>
                </pt>
                <pt idx="105">
                  <v>0.544621</v>
                </pt>
                <pt idx="106">
                  <v>0.553241</v>
                </pt>
                <pt idx="107">
                  <v>0.561284</v>
                </pt>
                <pt idx="108">
                  <v>0.569448</v>
                </pt>
                <pt idx="109">
                  <v>0.578528</v>
                </pt>
                <pt idx="110">
                  <v>0.587089</v>
                </pt>
                <pt idx="111">
                  <v>0.598584</v>
                </pt>
                <pt idx="112">
                  <v>0.610221</v>
                </pt>
                <pt idx="113">
                  <v>0.620551</v>
                </pt>
                <pt idx="114">
                  <v>0.631475</v>
                </pt>
                <pt idx="115">
                  <v>0.644916</v>
                </pt>
                <pt idx="116">
                  <v>0.658419</v>
                </pt>
                <pt idx="117">
                  <v>0.670444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0.141038</v>
                </pt>
                <pt idx="1">
                  <v>0.139831</v>
                </pt>
                <pt idx="2">
                  <v>0.139941</v>
                </pt>
                <pt idx="3">
                  <v>0.144626</v>
                </pt>
                <pt idx="4">
                  <v>0.14442</v>
                </pt>
                <pt idx="5">
                  <v>0.147268</v>
                </pt>
                <pt idx="6">
                  <v>0.147642</v>
                </pt>
                <pt idx="7">
                  <v>0.150861</v>
                </pt>
                <pt idx="8">
                  <v>0.155546</v>
                </pt>
                <pt idx="9">
                  <v>0.153691</v>
                </pt>
                <pt idx="10">
                  <v>0.160397</v>
                </pt>
                <pt idx="11">
                  <v>0.145368</v>
                </pt>
                <pt idx="12">
                  <v>0.14849</v>
                </pt>
                <pt idx="13">
                  <v>0.150118</v>
                </pt>
                <pt idx="14">
                  <v>0.154387</v>
                </pt>
                <pt idx="15">
                  <v>0.159284</v>
                </pt>
                <pt idx="16">
                  <v>0.161033</v>
                </pt>
                <pt idx="17">
                  <v>0.164475</v>
                </pt>
                <pt idx="18">
                  <v>0.169414</v>
                </pt>
                <pt idx="19">
                  <v>0.171372</v>
                </pt>
                <pt idx="20">
                  <v>0.175677</v>
                </pt>
                <pt idx="21">
                  <v>0.180209</v>
                </pt>
                <pt idx="22">
                  <v>0.183525</v>
                </pt>
                <pt idx="23">
                  <v>0.189588</v>
                </pt>
                <pt idx="24">
                  <v>0.196739</v>
                </pt>
                <pt idx="25">
                  <v>0.166993</v>
                </pt>
                <pt idx="26">
                  <v>0.170101</v>
                </pt>
                <pt idx="27">
                  <v>0.173625</v>
                </pt>
                <pt idx="28">
                  <v>0.177461</v>
                </pt>
                <pt idx="29">
                  <v>0.179668</v>
                </pt>
                <pt idx="30">
                  <v>0.183324</v>
                </pt>
                <pt idx="31">
                  <v>0.187866</v>
                </pt>
                <pt idx="32">
                  <v>0.1896</v>
                </pt>
                <pt idx="33">
                  <v>0.19276</v>
                </pt>
                <pt idx="34">
                  <v>0.195636</v>
                </pt>
                <pt idx="35">
                  <v>0.199685</v>
                </pt>
                <pt idx="36">
                  <v>0.206364</v>
                </pt>
                <pt idx="37">
                  <v>0.209692</v>
                </pt>
                <pt idx="38">
                  <v>0.2148</v>
                </pt>
                <pt idx="39">
                  <v>0.183004</v>
                </pt>
                <pt idx="40">
                  <v>0.186264</v>
                </pt>
                <pt idx="41">
                  <v>0.188977</v>
                </pt>
                <pt idx="42">
                  <v>0.191488</v>
                </pt>
                <pt idx="43">
                  <v>0.194818</v>
                </pt>
                <pt idx="44">
                  <v>0.195485</v>
                </pt>
                <pt idx="45">
                  <v>0.199628</v>
                </pt>
                <pt idx="46">
                  <v>0.20355</v>
                </pt>
                <pt idx="47">
                  <v>0.207358</v>
                </pt>
                <pt idx="48">
                  <v>0.21044</v>
                </pt>
                <pt idx="49">
                  <v>0.215968</v>
                </pt>
                <pt idx="50">
                  <v>0.21792</v>
                </pt>
                <pt idx="51">
                  <v>0.22187</v>
                </pt>
                <pt idx="52">
                  <v>0.225435</v>
                </pt>
                <pt idx="53">
                  <v>0.228908</v>
                </pt>
                <pt idx="54">
                  <v>0.196178</v>
                </pt>
                <pt idx="55">
                  <v>0.197336</v>
                </pt>
                <pt idx="56">
                  <v>0.200667</v>
                </pt>
                <pt idx="57">
                  <v>0.203119</v>
                </pt>
                <pt idx="58">
                  <v>0.206127</v>
                </pt>
                <pt idx="59">
                  <v>0.210287</v>
                </pt>
                <pt idx="60">
                  <v>0.214752</v>
                </pt>
                <pt idx="61">
                  <v>0.215802</v>
                </pt>
                <pt idx="62">
                  <v>0.221515</v>
                </pt>
                <pt idx="63">
                  <v>0.229432</v>
                </pt>
                <pt idx="64">
                  <v>0.233213</v>
                </pt>
                <pt idx="65">
                  <v>0.238533</v>
                </pt>
                <pt idx="66">
                  <v>0.246033</v>
                </pt>
                <pt idx="67">
                  <v>0.255557</v>
                </pt>
                <pt idx="68">
                  <v>0.220977</v>
                </pt>
                <pt idx="69">
                  <v>0.224464</v>
                </pt>
                <pt idx="70">
                  <v>0.232742</v>
                </pt>
                <pt idx="71">
                  <v>0.236666</v>
                </pt>
                <pt idx="72">
                  <v>0.241899</v>
                </pt>
                <pt idx="73">
                  <v>0.248269</v>
                </pt>
                <pt idx="74">
                  <v>0.255588</v>
                </pt>
                <pt idx="75">
                  <v>0.265479</v>
                </pt>
                <pt idx="76">
                  <v>0.275877</v>
                </pt>
                <pt idx="77">
                  <v>0.285839</v>
                </pt>
                <pt idx="78">
                  <v>0.306885</v>
                </pt>
                <pt idx="79">
                  <v>0.325868</v>
                </pt>
                <pt idx="80">
                  <v>0.347959</v>
                </pt>
                <pt idx="81">
                  <v>0.369661</v>
                </pt>
                <pt idx="82">
                  <v>0.386924</v>
                </pt>
                <pt idx="83">
                  <v>0.408598</v>
                </pt>
                <pt idx="84">
                  <v>0.442222</v>
                </pt>
                <pt idx="85">
                  <v>0.471945</v>
                </pt>
                <pt idx="86">
                  <v>0.508527</v>
                </pt>
                <pt idx="87">
                  <v>0.539339</v>
                </pt>
                <pt idx="88">
                  <v>0.567937</v>
                </pt>
                <pt idx="89">
                  <v>0.6062340000000001</v>
                </pt>
                <pt idx="90">
                  <v>0.639069</v>
                </pt>
                <pt idx="91">
                  <v>0.66797</v>
                </pt>
                <pt idx="92">
                  <v>0.705179</v>
                </pt>
                <pt idx="93">
                  <v>0.74376</v>
                </pt>
                <pt idx="94">
                  <v>0.778668</v>
                </pt>
                <pt idx="95">
                  <v>0.820797</v>
                </pt>
                <pt idx="96">
                  <v>0.7664260000000001</v>
                </pt>
                <pt idx="97">
                  <v>0.790587</v>
                </pt>
                <pt idx="98">
                  <v>0.818845</v>
                </pt>
                <pt idx="99">
                  <v>0.845509</v>
                </pt>
                <pt idx="100">
                  <v>0.870153</v>
                </pt>
                <pt idx="101">
                  <v>0.902552</v>
                </pt>
                <pt idx="102">
                  <v>0.9306179999999999</v>
                </pt>
                <pt idx="103">
                  <v>0.958418</v>
                </pt>
                <pt idx="104">
                  <v>0.988747</v>
                </pt>
                <pt idx="105">
                  <v>1.0162</v>
                </pt>
                <pt idx="106">
                  <v>1.05273</v>
                </pt>
                <pt idx="107">
                  <v>1.07827</v>
                </pt>
                <pt idx="108">
                  <v>1.10955</v>
                </pt>
                <pt idx="109">
                  <v>1.1391</v>
                </pt>
                <pt idx="110">
                  <v>1.00952</v>
                </pt>
                <pt idx="111">
                  <v>1.0304</v>
                </pt>
                <pt idx="112">
                  <v>1.0512</v>
                </pt>
                <pt idx="113">
                  <v>1.07693</v>
                </pt>
                <pt idx="114">
                  <v>1.09406</v>
                </pt>
                <pt idx="115">
                  <v>1.11848</v>
                </pt>
                <pt idx="116">
                  <v>1.13767</v>
                </pt>
                <pt idx="117">
                  <v>1.16285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0.113696</v>
                </pt>
                <pt idx="1">
                  <v>0.117064</v>
                </pt>
                <pt idx="2">
                  <v>0.119036</v>
                </pt>
                <pt idx="3">
                  <v>0.121292</v>
                </pt>
                <pt idx="4">
                  <v>0.125057</v>
                </pt>
                <pt idx="5">
                  <v>0.113247</v>
                </pt>
                <pt idx="6">
                  <v>0.115927</v>
                </pt>
                <pt idx="7">
                  <v>0.119157</v>
                </pt>
                <pt idx="8">
                  <v>0.119832</v>
                </pt>
                <pt idx="9">
                  <v>0.118896</v>
                </pt>
                <pt idx="10">
                  <v>0.124665</v>
                </pt>
                <pt idx="11">
                  <v>0.124585</v>
                </pt>
                <pt idx="12">
                  <v>0.12569</v>
                </pt>
                <pt idx="13">
                  <v>0.127167</v>
                </pt>
                <pt idx="14">
                  <v>0.131763</v>
                </pt>
                <pt idx="15">
                  <v>0.133691</v>
                </pt>
                <pt idx="16">
                  <v>0.140045</v>
                </pt>
                <pt idx="17">
                  <v>0.141565</v>
                </pt>
                <pt idx="18">
                  <v>0.146671</v>
                </pt>
                <pt idx="19">
                  <v>0.137111</v>
                </pt>
                <pt idx="20">
                  <v>0.140627</v>
                </pt>
                <pt idx="21">
                  <v>0.143306</v>
                </pt>
                <pt idx="22">
                  <v>0.14935</v>
                </pt>
                <pt idx="23">
                  <v>0.155905</v>
                </pt>
                <pt idx="24">
                  <v>0.155758</v>
                </pt>
                <pt idx="25">
                  <v>0.162398</v>
                </pt>
                <pt idx="26">
                  <v>0.163316</v>
                </pt>
                <pt idx="27">
                  <v>0.168</v>
                </pt>
                <pt idx="28">
                  <v>0.176607</v>
                </pt>
                <pt idx="29">
                  <v>0.173546</v>
                </pt>
                <pt idx="30">
                  <v>0.181016</v>
                </pt>
                <pt idx="31">
                  <v>0.188632</v>
                </pt>
                <pt idx="32">
                  <v>0.190803</v>
                </pt>
                <pt idx="33">
                  <v>0.150089</v>
                </pt>
                <pt idx="34">
                  <v>0.153822</v>
                </pt>
                <pt idx="35">
                  <v>0.156957</v>
                </pt>
                <pt idx="36">
                  <v>0.158948</v>
                </pt>
                <pt idx="37">
                  <v>0.163311</v>
                </pt>
                <pt idx="38">
                  <v>0.165761</v>
                </pt>
                <pt idx="39">
                  <v>0.168005</v>
                </pt>
                <pt idx="40">
                  <v>0.169277</v>
                </pt>
                <pt idx="41">
                  <v>0.172132</v>
                </pt>
                <pt idx="42">
                  <v>0.175835</v>
                </pt>
                <pt idx="43">
                  <v>0.17807</v>
                </pt>
                <pt idx="44">
                  <v>0.177865</v>
                </pt>
                <pt idx="45">
                  <v>0.183171</v>
                </pt>
                <pt idx="46">
                  <v>0.186908</v>
                </pt>
                <pt idx="47">
                  <v>0.189694</v>
                </pt>
                <pt idx="48">
                  <v>0.167401</v>
                </pt>
                <pt idx="49">
                  <v>0.169253</v>
                </pt>
                <pt idx="50">
                  <v>0.17172</v>
                </pt>
                <pt idx="51">
                  <v>0.174338</v>
                </pt>
                <pt idx="52">
                  <v>0.178022</v>
                </pt>
                <pt idx="53">
                  <v>0.18226</v>
                </pt>
                <pt idx="54">
                  <v>0.181447</v>
                </pt>
                <pt idx="55">
                  <v>0.186326</v>
                </pt>
                <pt idx="56">
                  <v>0.19277</v>
                </pt>
                <pt idx="57">
                  <v>0.197352</v>
                </pt>
                <pt idx="58">
                  <v>0.200845</v>
                </pt>
                <pt idx="59">
                  <v>0.206652</v>
                </pt>
                <pt idx="60">
                  <v>0.209198</v>
                </pt>
                <pt idx="61">
                  <v>0.21772</v>
                </pt>
                <pt idx="62">
                  <v>0.183504</v>
                </pt>
                <pt idx="63">
                  <v>0.183471</v>
                </pt>
                <pt idx="64">
                  <v>0.186488</v>
                </pt>
                <pt idx="65">
                  <v>0.193916</v>
                </pt>
                <pt idx="66">
                  <v>0.197286</v>
                </pt>
                <pt idx="67">
                  <v>0.201467</v>
                </pt>
                <pt idx="68">
                  <v>0.207736</v>
                </pt>
                <pt idx="69">
                  <v>0.21389</v>
                </pt>
                <pt idx="70">
                  <v>0.221096</v>
                </pt>
                <pt idx="71">
                  <v>0.228042</v>
                </pt>
                <pt idx="72">
                  <v>0.233056</v>
                </pt>
                <pt idx="73">
                  <v>0.239166</v>
                </pt>
                <pt idx="74">
                  <v>0.246913</v>
                </pt>
                <pt idx="75">
                  <v>0.256115</v>
                </pt>
                <pt idx="76">
                  <v>0.212483</v>
                </pt>
                <pt idx="77">
                  <v>0.219116</v>
                </pt>
                <pt idx="78">
                  <v>0.229754</v>
                </pt>
                <pt idx="79">
                  <v>0.239243</v>
                </pt>
                <pt idx="80">
                  <v>0.253181</v>
                </pt>
                <pt idx="81">
                  <v>0.269208</v>
                </pt>
                <pt idx="82">
                  <v>0.284444</v>
                </pt>
                <pt idx="83">
                  <v>0.30357</v>
                </pt>
                <pt idx="84">
                  <v>0.323693</v>
                </pt>
                <pt idx="85">
                  <v>0.347406</v>
                </pt>
                <pt idx="86">
                  <v>0.373907</v>
                </pt>
                <pt idx="87">
                  <v>0.400221</v>
                </pt>
                <pt idx="88">
                  <v>0.429737</v>
                </pt>
                <pt idx="89">
                  <v>0.460804</v>
                </pt>
                <pt idx="90">
                  <v>0.471509</v>
                </pt>
                <pt idx="91">
                  <v>0.495112</v>
                </pt>
                <pt idx="92">
                  <v>0.515724</v>
                </pt>
                <pt idx="93">
                  <v>0.539872</v>
                </pt>
                <pt idx="94">
                  <v>0.56209</v>
                </pt>
                <pt idx="95">
                  <v>0.591216</v>
                </pt>
                <pt idx="96">
                  <v>0.614926</v>
                </pt>
                <pt idx="97">
                  <v>0.643652</v>
                </pt>
                <pt idx="98">
                  <v>0.667031</v>
                </pt>
                <pt idx="99">
                  <v>0.6891659999999999</v>
                </pt>
                <pt idx="100">
                  <v>0.7183659999999999</v>
                </pt>
                <pt idx="101">
                  <v>0.741507</v>
                </pt>
                <pt idx="102">
                  <v>0.768465</v>
                </pt>
                <pt idx="103">
                  <v>0.796502</v>
                </pt>
                <pt idx="104">
                  <v>0.824323</v>
                </pt>
                <pt idx="105">
                  <v>0.736015</v>
                </pt>
                <pt idx="106">
                  <v>0.755566</v>
                </pt>
                <pt idx="107">
                  <v>0.772146</v>
                </pt>
                <pt idx="108">
                  <v>0.794404</v>
                </pt>
                <pt idx="109">
                  <v>0.80915</v>
                </pt>
                <pt idx="110">
                  <v>0.8340340000000001</v>
                </pt>
                <pt idx="111">
                  <v>0.856613</v>
                </pt>
                <pt idx="112">
                  <v>0.875549</v>
                </pt>
                <pt idx="113">
                  <v>0.894957</v>
                </pt>
                <pt idx="114">
                  <v>0.918388</v>
                </pt>
                <pt idx="115">
                  <v>0.939296</v>
                </pt>
                <pt idx="116">
                  <v>0.970267</v>
                </pt>
                <pt idx="117">
                  <v>0.992403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0.114096</v>
                </pt>
                <pt idx="1">
                  <v>0.11434</v>
                </pt>
                <pt idx="2">
                  <v>0.116643</v>
                </pt>
                <pt idx="3">
                  <v>0.117089</v>
                </pt>
                <pt idx="4">
                  <v>0.119382</v>
                </pt>
                <pt idx="5">
                  <v>0.117177</v>
                </pt>
                <pt idx="6">
                  <v>0.119129</v>
                </pt>
                <pt idx="7">
                  <v>0.120429</v>
                </pt>
                <pt idx="8">
                  <v>0.120635</v>
                </pt>
                <pt idx="9">
                  <v>0.1199</v>
                </pt>
                <pt idx="10">
                  <v>0.122169</v>
                </pt>
                <pt idx="11">
                  <v>0.123104</v>
                </pt>
                <pt idx="12">
                  <v>0.123493</v>
                </pt>
                <pt idx="13">
                  <v>0.124582</v>
                </pt>
                <pt idx="14">
                  <v>0.125951</v>
                </pt>
                <pt idx="15">
                  <v>0.127741</v>
                </pt>
                <pt idx="16">
                  <v>0.129341</v>
                </pt>
                <pt idx="17">
                  <v>0.131409</v>
                </pt>
                <pt idx="18">
                  <v>0.132928</v>
                </pt>
                <pt idx="19">
                  <v>0.133126</v>
                </pt>
                <pt idx="20">
                  <v>0.134737</v>
                </pt>
                <pt idx="21">
                  <v>0.136211</v>
                </pt>
                <pt idx="22">
                  <v>0.139752</v>
                </pt>
                <pt idx="23">
                  <v>0.142324</v>
                </pt>
                <pt idx="24">
                  <v>0.14434</v>
                </pt>
                <pt idx="25">
                  <v>0.146483</v>
                </pt>
                <pt idx="26">
                  <v>0.14808</v>
                </pt>
                <pt idx="27">
                  <v>0.150453</v>
                </pt>
                <pt idx="28">
                  <v>0.15369</v>
                </pt>
                <pt idx="29">
                  <v>0.154817</v>
                </pt>
                <pt idx="30">
                  <v>0.158229</v>
                </pt>
                <pt idx="31">
                  <v>0.161019</v>
                </pt>
                <pt idx="32">
                  <v>0.163704</v>
                </pt>
                <pt idx="33">
                  <v>0.149264</v>
                </pt>
                <pt idx="34">
                  <v>0.150387</v>
                </pt>
                <pt idx="35">
                  <v>0.152243</v>
                </pt>
                <pt idx="36">
                  <v>0.15408</v>
                </pt>
                <pt idx="37">
                  <v>0.156652</v>
                </pt>
                <pt idx="38">
                  <v>0.15771</v>
                </pt>
                <pt idx="39">
                  <v>0.158595</v>
                </pt>
                <pt idx="40">
                  <v>0.160191</v>
                </pt>
                <pt idx="41">
                  <v>0.161684</v>
                </pt>
                <pt idx="42">
                  <v>0.163173</v>
                </pt>
                <pt idx="43">
                  <v>0.165156</v>
                </pt>
                <pt idx="44">
                  <v>0.166129</v>
                </pt>
                <pt idx="45">
                  <v>0.16813</v>
                </pt>
                <pt idx="46">
                  <v>0.169474</v>
                </pt>
                <pt idx="47">
                  <v>0.17196</v>
                </pt>
                <pt idx="48">
                  <v>0.157548</v>
                </pt>
                <pt idx="49">
                  <v>0.159002</v>
                </pt>
                <pt idx="50">
                  <v>0.159733</v>
                </pt>
                <pt idx="51">
                  <v>0.161444</v>
                </pt>
                <pt idx="52">
                  <v>0.163039</v>
                </pt>
                <pt idx="53">
                  <v>0.164156</v>
                </pt>
                <pt idx="54">
                  <v>0.165809</v>
                </pt>
                <pt idx="55">
                  <v>0.166984</v>
                </pt>
                <pt idx="56">
                  <v>0.170068</v>
                </pt>
                <pt idx="57">
                  <v>0.172846</v>
                </pt>
                <pt idx="58">
                  <v>0.174848</v>
                </pt>
                <pt idx="59">
                  <v>0.177126</v>
                </pt>
                <pt idx="60">
                  <v>0.178777</v>
                </pt>
                <pt idx="61">
                  <v>0.18153</v>
                </pt>
                <pt idx="62">
                  <v>0.167494</v>
                </pt>
                <pt idx="63">
                  <v>0.168203</v>
                </pt>
                <pt idx="64">
                  <v>0.1694</v>
                </pt>
                <pt idx="65">
                  <v>0.171768</v>
                </pt>
                <pt idx="66">
                  <v>0.173755</v>
                </pt>
                <pt idx="67">
                  <v>0.176165</v>
                </pt>
                <pt idx="68">
                  <v>0.180356</v>
                </pt>
                <pt idx="69">
                  <v>0.182399</v>
                </pt>
                <pt idx="70">
                  <v>0.185881</v>
                </pt>
                <pt idx="71">
                  <v>0.190235</v>
                </pt>
                <pt idx="72">
                  <v>0.192803</v>
                </pt>
                <pt idx="73">
                  <v>0.196154</v>
                </pt>
                <pt idx="74">
                  <v>0.200892</v>
                </pt>
                <pt idx="75">
                  <v>0.204736</v>
                </pt>
                <pt idx="76">
                  <v>0.187</v>
                </pt>
                <pt idx="77">
                  <v>0.189881</v>
                </pt>
                <pt idx="78">
                  <v>0.192907</v>
                </pt>
                <pt idx="79">
                  <v>0.196497</v>
                </pt>
                <pt idx="80">
                  <v>0.204729</v>
                </pt>
                <pt idx="81">
                  <v>0.20684</v>
                </pt>
                <pt idx="82">
                  <v>0.213942</v>
                </pt>
                <pt idx="83">
                  <v>0.220493</v>
                </pt>
                <pt idx="84">
                  <v>0.227499</v>
                </pt>
                <pt idx="85">
                  <v>0.240506</v>
                </pt>
                <pt idx="86">
                  <v>0.250401</v>
                </pt>
                <pt idx="87">
                  <v>0.266988</v>
                </pt>
                <pt idx="88">
                  <v>0.282099</v>
                </pt>
                <pt idx="89">
                  <v>0.30467</v>
                </pt>
                <pt idx="90">
                  <v>0.407956</v>
                </pt>
                <pt idx="91">
                  <v>0.431623</v>
                </pt>
                <pt idx="92">
                  <v>0.453444</v>
                </pt>
                <pt idx="93">
                  <v>0.473455</v>
                </pt>
                <pt idx="94">
                  <v>0.493782</v>
                </pt>
                <pt idx="95">
                  <v>0.519146</v>
                </pt>
                <pt idx="96">
                  <v>0.543702</v>
                </pt>
                <pt idx="97">
                  <v>0.56716</v>
                </pt>
                <pt idx="98">
                  <v>0.588983</v>
                </pt>
                <pt idx="99">
                  <v>0.610273</v>
                </pt>
                <pt idx="100">
                  <v>0.63265</v>
                </pt>
                <pt idx="101">
                  <v>0.65869</v>
                </pt>
                <pt idx="102">
                  <v>0.679758</v>
                </pt>
                <pt idx="103">
                  <v>0.705306</v>
                </pt>
                <pt idx="104">
                  <v>0.728424</v>
                </pt>
                <pt idx="105">
                  <v>0.766915</v>
                </pt>
                <pt idx="106">
                  <v>0.780263</v>
                </pt>
                <pt idx="107">
                  <v>0.800565</v>
                </pt>
                <pt idx="108">
                  <v>0.818187</v>
                </pt>
                <pt idx="109">
                  <v>0.834777</v>
                </pt>
                <pt idx="110">
                  <v>0.851459</v>
                </pt>
                <pt idx="111">
                  <v>0.867795</v>
                </pt>
                <pt idx="112">
                  <v>0.881488</v>
                </pt>
                <pt idx="113">
                  <v>0.903464</v>
                </pt>
                <pt idx="114">
                  <v>0.922142</v>
                </pt>
                <pt idx="115">
                  <v>0.938277</v>
                </pt>
                <pt idx="116">
                  <v>0.956078</v>
                </pt>
                <pt idx="117">
                  <v>0.975232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0.363221</v>
                </pt>
                <pt idx="1">
                  <v>0.244665</v>
                </pt>
                <pt idx="2">
                  <v>0.250014</v>
                </pt>
                <pt idx="3">
                  <v>0.253845</v>
                </pt>
                <pt idx="4">
                  <v>0.264333</v>
                </pt>
                <pt idx="5">
                  <v>0.270824</v>
                </pt>
                <pt idx="6">
                  <v>0.279565</v>
                </pt>
                <pt idx="7">
                  <v>0.292898</v>
                </pt>
                <pt idx="8">
                  <v>0.305913</v>
                </pt>
                <pt idx="9">
                  <v>0.31797</v>
                </pt>
                <pt idx="10">
                  <v>0.330475</v>
                </pt>
                <pt idx="11">
                  <v>0.347411</v>
                </pt>
                <pt idx="12">
                  <v>0.360134</v>
                </pt>
                <pt idx="13">
                  <v>0.374342</v>
                </pt>
                <pt idx="14">
                  <v>0.394842</v>
                </pt>
                <pt idx="15">
                  <v>0.24385</v>
                </pt>
                <pt idx="16">
                  <v>0.256241</v>
                </pt>
                <pt idx="17">
                  <v>0.267001</v>
                </pt>
                <pt idx="18">
                  <v>0.276437</v>
                </pt>
                <pt idx="19">
                  <v>0.284762</v>
                </pt>
                <pt idx="20">
                  <v>0.300786</v>
                </pt>
                <pt idx="21">
                  <v>0.317027</v>
                </pt>
                <pt idx="22">
                  <v>0.327813</v>
                </pt>
                <pt idx="23">
                  <v>0.348527</v>
                </pt>
                <pt idx="24">
                  <v>0.360076</v>
                </pt>
                <pt idx="25">
                  <v>0.375261</v>
                </pt>
                <pt idx="26">
                  <v>0.39296</v>
                </pt>
                <pt idx="27">
                  <v>0.414077</v>
                </pt>
                <pt idx="28">
                  <v>0.424426</v>
                </pt>
                <pt idx="29">
                  <v>0.448544</v>
                </pt>
                <pt idx="30">
                  <v>0.304432</v>
                </pt>
                <pt idx="31">
                  <v>0.314352</v>
                </pt>
                <pt idx="32">
                  <v>0.322296</v>
                </pt>
                <pt idx="33">
                  <v>0.340658</v>
                </pt>
                <pt idx="34">
                  <v>0.346463</v>
                </pt>
                <pt idx="35">
                  <v>0.362102</v>
                </pt>
                <pt idx="36">
                  <v>0.379846</v>
                </pt>
                <pt idx="37">
                  <v>0.391126</v>
                </pt>
                <pt idx="38">
                  <v>0.402572</v>
                </pt>
                <pt idx="39">
                  <v>0.417831</v>
                </pt>
                <pt idx="40">
                  <v>0.440078</v>
                </pt>
                <pt idx="41">
                  <v>0.455291</v>
                </pt>
                <pt idx="42">
                  <v>0.47147</v>
                </pt>
                <pt idx="43">
                  <v>0.491132</v>
                </pt>
                <pt idx="44">
                  <v>0.333939</v>
                </pt>
                <pt idx="45">
                  <v>0.346227</v>
                </pt>
                <pt idx="46">
                  <v>0.358752</v>
                </pt>
                <pt idx="47">
                  <v>0.368097</v>
                </pt>
                <pt idx="48">
                  <v>0.380482</v>
                </pt>
                <pt idx="49">
                  <v>0.400313</v>
                </pt>
                <pt idx="50">
                  <v>0.413323</v>
                </pt>
                <pt idx="51">
                  <v>0.425826</v>
                </pt>
                <pt idx="52">
                  <v>0.443352</v>
                </pt>
                <pt idx="53">
                  <v>0.458449</v>
                </pt>
                <pt idx="54">
                  <v>0.476341</v>
                </pt>
                <pt idx="55">
                  <v>0.493006</v>
                </pt>
                <pt idx="56">
                  <v>0.515238</v>
                </pt>
                <pt idx="57">
                  <v>0.532415</v>
                </pt>
                <pt idx="58">
                  <v>0.352408</v>
                </pt>
                <pt idx="59">
                  <v>0.368216</v>
                </pt>
                <pt idx="60">
                  <v>0.378213</v>
                </pt>
                <pt idx="61">
                  <v>0.394586</v>
                </pt>
                <pt idx="62">
                  <v>0.406113</v>
                </pt>
                <pt idx="63">
                  <v>0.428119</v>
                </pt>
                <pt idx="64">
                  <v>0.446556</v>
                </pt>
                <pt idx="65">
                  <v>0.469499</v>
                </pt>
                <pt idx="66">
                  <v>0.491176</v>
                </pt>
                <pt idx="67">
                  <v>0.520927</v>
                </pt>
                <pt idx="68">
                  <v>0.5482860000000001</v>
                </pt>
                <pt idx="69">
                  <v>0.580811</v>
                </pt>
                <pt idx="70">
                  <v>0.612722</v>
                </pt>
                <pt idx="71">
                  <v>0.642712</v>
                </pt>
                <pt idx="72">
                  <v>0.419686</v>
                </pt>
                <pt idx="73">
                  <v>0.436438</v>
                </pt>
                <pt idx="74">
                  <v>0.45767</v>
                </pt>
                <pt idx="75">
                  <v>0.472738</v>
                </pt>
                <pt idx="76">
                  <v>0.493982</v>
                </pt>
                <pt idx="77">
                  <v>0.513513</v>
                </pt>
                <pt idx="78">
                  <v>0.544575</v>
                </pt>
                <pt idx="79">
                  <v>0.581719</v>
                </pt>
                <pt idx="80">
                  <v>0.63936</v>
                </pt>
                <pt idx="81">
                  <v>0.692389</v>
                </pt>
                <pt idx="82">
                  <v>0.766522</v>
                </pt>
                <pt idx="83">
                  <v>0.834211</v>
                </pt>
                <pt idx="84">
                  <v>0.942073</v>
                </pt>
                <pt idx="85">
                  <v>1.0507</v>
                </pt>
                <pt idx="86">
                  <v>1.16029</v>
                </pt>
                <pt idx="87">
                  <v>0.818805</v>
                </pt>
                <pt idx="88">
                  <v>0.88667</v>
                </pt>
                <pt idx="89">
                  <v>0.966981</v>
                </pt>
                <pt idx="90">
                  <v>1.05091</v>
                </pt>
                <pt idx="91">
                  <v>1.13349</v>
                </pt>
                <pt idx="92">
                  <v>1.22528</v>
                </pt>
                <pt idx="93">
                  <v>1.31876</v>
                </pt>
                <pt idx="94">
                  <v>1.43213</v>
                </pt>
                <pt idx="95">
                  <v>1.52678</v>
                </pt>
                <pt idx="96">
                  <v>1.6455</v>
                </pt>
                <pt idx="97">
                  <v>1.7634</v>
                </pt>
                <pt idx="98">
                  <v>1.88431</v>
                </pt>
                <pt idx="99">
                  <v>2.0076</v>
                </pt>
                <pt idx="100">
                  <v>2.15201</v>
                </pt>
                <pt idx="101">
                  <v>1.43975</v>
                </pt>
                <pt idx="102">
                  <v>1.52369</v>
                </pt>
                <pt idx="103">
                  <v>1.59333</v>
                </pt>
                <pt idx="104">
                  <v>1.67907</v>
                </pt>
                <pt idx="105">
                  <v>1.77536</v>
                </pt>
                <pt idx="106">
                  <v>1.86394</v>
                </pt>
                <pt idx="107">
                  <v>1.95391</v>
                </pt>
                <pt idx="108">
                  <v>2.05175</v>
                </pt>
                <pt idx="109">
                  <v>2.15737</v>
                </pt>
                <pt idx="110">
                  <v>2.26799</v>
                </pt>
                <pt idx="111">
                  <v>2.38427</v>
                </pt>
                <pt idx="112">
                  <v>2.50566</v>
                </pt>
                <pt idx="113">
                  <v>2.6238</v>
                </pt>
                <pt idx="114">
                  <v>2.74833</v>
                </pt>
                <pt idx="115">
                  <v>1.84161</v>
                </pt>
                <pt idx="116">
                  <v>1.91217</v>
                </pt>
                <pt idx="117">
                  <v>1.9826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0.196169</v>
                </pt>
                <pt idx="1">
                  <v>0.19944</v>
                </pt>
                <pt idx="2">
                  <v>0.210884</v>
                </pt>
                <pt idx="3">
                  <v>0.217367</v>
                </pt>
                <pt idx="4">
                  <v>0.217772</v>
                </pt>
                <pt idx="5">
                  <v>0.233913</v>
                </pt>
                <pt idx="6">
                  <v>0.245701</v>
                </pt>
                <pt idx="7">
                  <v>0.254828</v>
                </pt>
                <pt idx="8">
                  <v>0.266334</v>
                </pt>
                <pt idx="9">
                  <v>0.200447</v>
                </pt>
                <pt idx="10">
                  <v>0.202694</v>
                </pt>
                <pt idx="11">
                  <v>0.210784</v>
                </pt>
                <pt idx="12">
                  <v>0.222876</v>
                </pt>
                <pt idx="13">
                  <v>0.230884</v>
                </pt>
                <pt idx="14">
                  <v>0.243139</v>
                </pt>
                <pt idx="15">
                  <v>0.257034</v>
                </pt>
                <pt idx="16">
                  <v>0.261287</v>
                </pt>
                <pt idx="17">
                  <v>0.28007</v>
                </pt>
                <pt idx="18">
                  <v>0.296972</v>
                </pt>
                <pt idx="19">
                  <v>0.309464</v>
                </pt>
                <pt idx="20">
                  <v>0.326065</v>
                </pt>
                <pt idx="21">
                  <v>0.344214</v>
                </pt>
                <pt idx="22">
                  <v>0.358544</v>
                </pt>
                <pt idx="23">
                  <v>0.377812</v>
                </pt>
                <pt idx="24">
                  <v>0.232191</v>
                </pt>
                <pt idx="25">
                  <v>0.237147</v>
                </pt>
                <pt idx="26">
                  <v>0.248484</v>
                </pt>
                <pt idx="27">
                  <v>0.252818</v>
                </pt>
                <pt idx="28">
                  <v>0.267397</v>
                </pt>
                <pt idx="29">
                  <v>0.277549</v>
                </pt>
                <pt idx="30">
                  <v>0.291301</v>
                </pt>
                <pt idx="31">
                  <v>0.304762</v>
                </pt>
                <pt idx="32">
                  <v>0.318551</v>
                </pt>
                <pt idx="33">
                  <v>0.330455</v>
                </pt>
                <pt idx="34">
                  <v>0.350656</v>
                </pt>
                <pt idx="35">
                  <v>0.370238</v>
                </pt>
                <pt idx="36">
                  <v>0.38442</v>
                </pt>
                <pt idx="37">
                  <v>0.403755</v>
                </pt>
                <pt idx="38">
                  <v>0.278956</v>
                </pt>
                <pt idx="39">
                  <v>0.286622</v>
                </pt>
                <pt idx="40">
                  <v>0.301256</v>
                </pt>
                <pt idx="41">
                  <v>0.309188</v>
                </pt>
                <pt idx="42">
                  <v>0.325497</v>
                </pt>
                <pt idx="43">
                  <v>0.334822</v>
                </pt>
                <pt idx="44">
                  <v>0.349171</v>
                </pt>
                <pt idx="45">
                  <v>0.359873</v>
                </pt>
                <pt idx="46">
                  <v>0.373342</v>
                </pt>
                <pt idx="47">
                  <v>0.387678</v>
                </pt>
                <pt idx="48">
                  <v>0.403702</v>
                </pt>
                <pt idx="49">
                  <v>0.420308</v>
                </pt>
                <pt idx="50">
                  <v>0.438705</v>
                </pt>
                <pt idx="51">
                  <v>0.456653</v>
                </pt>
                <pt idx="52">
                  <v>0.319585</v>
                </pt>
                <pt idx="53">
                  <v>0.324851</v>
                </pt>
                <pt idx="54">
                  <v>0.338495</v>
                </pt>
                <pt idx="55">
                  <v>0.347573</v>
                </pt>
                <pt idx="56">
                  <v>0.355625</v>
                </pt>
                <pt idx="57">
                  <v>0.369514</v>
                </pt>
                <pt idx="58">
                  <v>0.382327</v>
                </pt>
                <pt idx="59">
                  <v>0.397756</v>
                </pt>
                <pt idx="60">
                  <v>0.411532</v>
                </pt>
                <pt idx="61">
                  <v>0.431008</v>
                </pt>
                <pt idx="62">
                  <v>0.448066</v>
                </pt>
                <pt idx="63">
                  <v>0.473926</v>
                </pt>
                <pt idx="64">
                  <v>0.498656</v>
                </pt>
                <pt idx="65">
                  <v>0.530816</v>
                </pt>
                <pt idx="66">
                  <v>0.344008</v>
                </pt>
                <pt idx="67">
                  <v>0.358519</v>
                </pt>
                <pt idx="68">
                  <v>0.37329</v>
                </pt>
                <pt idx="69">
                  <v>0.393035</v>
                </pt>
                <pt idx="70">
                  <v>0.411313</v>
                </pt>
                <pt idx="71">
                  <v>0.43127</v>
                </pt>
                <pt idx="72">
                  <v>0.447527</v>
                </pt>
                <pt idx="73">
                  <v>0.47338</v>
                </pt>
                <pt idx="74">
                  <v>0.495818</v>
                </pt>
                <pt idx="75">
                  <v>0.52399</v>
                </pt>
                <pt idx="76">
                  <v>0.546234</v>
                </pt>
                <pt idx="77">
                  <v>0.569894</v>
                </pt>
                <pt idx="78">
                  <v>0.603255</v>
                </pt>
                <pt idx="79">
                  <v>0.644909</v>
                </pt>
                <pt idx="80">
                  <v>0.693997</v>
                </pt>
                <pt idx="81">
                  <v>0.475194</v>
                </pt>
                <pt idx="82">
                  <v>0.5179049999999999</v>
                </pt>
                <pt idx="83">
                  <v>0.561584</v>
                </pt>
                <pt idx="84">
                  <v>0.631856</v>
                </pt>
                <pt idx="85">
                  <v>0.685362</v>
                </pt>
                <pt idx="86">
                  <v>0.776543</v>
                </pt>
                <pt idx="87">
                  <v>0.855209</v>
                </pt>
                <pt idx="88">
                  <v>0.945217</v>
                </pt>
                <pt idx="89">
                  <v>1.03576</v>
                </pt>
                <pt idx="90">
                  <v>1.14042</v>
                </pt>
                <pt idx="91">
                  <v>1.25582</v>
                </pt>
                <pt idx="92">
                  <v>1.3771</v>
                </pt>
                <pt idx="93">
                  <v>1.48986</v>
                </pt>
                <pt idx="94">
                  <v>1.6329</v>
                </pt>
                <pt idx="95">
                  <v>0.972928</v>
                </pt>
                <pt idx="96">
                  <v>1.04196</v>
                </pt>
                <pt idx="97">
                  <v>1.11581</v>
                </pt>
                <pt idx="98">
                  <v>1.19143</v>
                </pt>
                <pt idx="99">
                  <v>1.26714</v>
                </pt>
                <pt idx="100">
                  <v>1.34943</v>
                </pt>
                <pt idx="101">
                  <v>1.44256</v>
                </pt>
                <pt idx="102">
                  <v>1.53628</v>
                </pt>
                <pt idx="103">
                  <v>1.64041</v>
                </pt>
                <pt idx="104">
                  <v>1.73848</v>
                </pt>
                <pt idx="105">
                  <v>1.84071</v>
                </pt>
                <pt idx="106">
                  <v>1.9758</v>
                </pt>
                <pt idx="107">
                  <v>2.10181</v>
                </pt>
                <pt idx="108">
                  <v>2.2216</v>
                </pt>
                <pt idx="109">
                  <v>1.39069</v>
                </pt>
                <pt idx="110">
                  <v>1.45862</v>
                </pt>
                <pt idx="111">
                  <v>1.5318</v>
                </pt>
                <pt idx="112">
                  <v>1.60747</v>
                </pt>
                <pt idx="113">
                  <v>1.68575</v>
                </pt>
                <pt idx="114">
                  <v>1.76238</v>
                </pt>
                <pt idx="115">
                  <v>1.85552</v>
                </pt>
                <pt idx="116">
                  <v>1.95859</v>
                </pt>
                <pt idx="117">
                  <v>2.05395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0.156863</v>
                </pt>
                <pt idx="1">
                  <v>0.157504</v>
                </pt>
                <pt idx="2">
                  <v>0.163977</v>
                </pt>
                <pt idx="3">
                  <v>0.166214</v>
                </pt>
                <pt idx="4">
                  <v>0.168679</v>
                </pt>
                <pt idx="5">
                  <v>0.173007</v>
                </pt>
                <pt idx="6">
                  <v>0.18007</v>
                </pt>
                <pt idx="7">
                  <v>0.18629</v>
                </pt>
                <pt idx="8">
                  <v>0.194897</v>
                </pt>
                <pt idx="9">
                  <v>0.15625</v>
                </pt>
                <pt idx="10">
                  <v>0.156067</v>
                </pt>
                <pt idx="11">
                  <v>0.161708</v>
                </pt>
                <pt idx="12">
                  <v>0.163554</v>
                </pt>
                <pt idx="13">
                  <v>0.167926</v>
                </pt>
                <pt idx="14">
                  <v>0.173249</v>
                </pt>
                <pt idx="15">
                  <v>0.177864</v>
                </pt>
                <pt idx="16">
                  <v>0.178388</v>
                </pt>
                <pt idx="17">
                  <v>0.185572</v>
                </pt>
                <pt idx="18">
                  <v>0.194017</v>
                </pt>
                <pt idx="19">
                  <v>0.202741</v>
                </pt>
                <pt idx="20">
                  <v>0.208583</v>
                </pt>
                <pt idx="21">
                  <v>0.217739</v>
                </pt>
                <pt idx="22">
                  <v>0.227271</v>
                </pt>
                <pt idx="23">
                  <v>0.236524</v>
                </pt>
                <pt idx="24">
                  <v>0.164846</v>
                </pt>
                <pt idx="25">
                  <v>0.167496</v>
                </pt>
                <pt idx="26">
                  <v>0.172313</v>
                </pt>
                <pt idx="27">
                  <v>0.176582</v>
                </pt>
                <pt idx="28">
                  <v>0.180645</v>
                </pt>
                <pt idx="29">
                  <v>0.187546</v>
                </pt>
                <pt idx="30">
                  <v>0.192015</v>
                </pt>
                <pt idx="31">
                  <v>0.199136</v>
                </pt>
                <pt idx="32">
                  <v>0.205679</v>
                </pt>
                <pt idx="33">
                  <v>0.214052</v>
                </pt>
                <pt idx="34">
                  <v>0.222727</v>
                </pt>
                <pt idx="35">
                  <v>0.229979</v>
                </pt>
                <pt idx="36">
                  <v>0.2384</v>
                </pt>
                <pt idx="37">
                  <v>0.247383</v>
                </pt>
                <pt idx="38">
                  <v>0.200736</v>
                </pt>
                <pt idx="39">
                  <v>0.205309</v>
                </pt>
                <pt idx="40">
                  <v>0.212064</v>
                </pt>
                <pt idx="41">
                  <v>0.21639</v>
                </pt>
                <pt idx="42">
                  <v>0.224227</v>
                </pt>
                <pt idx="43">
                  <v>0.229715</v>
                </pt>
                <pt idx="44">
                  <v>0.235828</v>
                </pt>
                <pt idx="45">
                  <v>0.243429</v>
                </pt>
                <pt idx="46">
                  <v>0.251003</v>
                </pt>
                <pt idx="47">
                  <v>0.256598</v>
                </pt>
                <pt idx="48">
                  <v>0.265123</v>
                </pt>
                <pt idx="49">
                  <v>0.274113</v>
                </pt>
                <pt idx="50">
                  <v>0.283257</v>
                </pt>
                <pt idx="51">
                  <v>0.294276</v>
                </pt>
                <pt idx="52">
                  <v>0.228914</v>
                </pt>
                <pt idx="53">
                  <v>0.233604</v>
                </pt>
                <pt idx="54">
                  <v>0.238939</v>
                </pt>
                <pt idx="55">
                  <v>0.244393</v>
                </pt>
                <pt idx="56">
                  <v>0.249456</v>
                </pt>
                <pt idx="57">
                  <v>0.256934</v>
                </pt>
                <pt idx="58">
                  <v>0.260997</v>
                </pt>
                <pt idx="59">
                  <v>0.26881</v>
                </pt>
                <pt idx="60">
                  <v>0.275715</v>
                </pt>
                <pt idx="61">
                  <v>0.285869</v>
                </pt>
                <pt idx="62">
                  <v>0.295068</v>
                </pt>
                <pt idx="63">
                  <v>0.306545</v>
                </pt>
                <pt idx="64">
                  <v>0.316681</v>
                </pt>
                <pt idx="65">
                  <v>0.332892</v>
                </pt>
                <pt idx="66">
                  <v>0.249835</v>
                </pt>
                <pt idx="67">
                  <v>0.255309</v>
                </pt>
                <pt idx="68">
                  <v>0.263722</v>
                </pt>
                <pt idx="69">
                  <v>0.273679</v>
                </pt>
                <pt idx="70">
                  <v>0.282513</v>
                </pt>
                <pt idx="71">
                  <v>0.292294</v>
                </pt>
                <pt idx="72">
                  <v>0.301056</v>
                </pt>
                <pt idx="73">
                  <v>0.311718</v>
                </pt>
                <pt idx="74">
                  <v>0.322271</v>
                </pt>
                <pt idx="75">
                  <v>0.335494</v>
                </pt>
                <pt idx="76">
                  <v>0.34631</v>
                </pt>
                <pt idx="77">
                  <v>0.359102</v>
                </pt>
                <pt idx="78">
                  <v>0.37399</v>
                </pt>
                <pt idx="79">
                  <v>0.391605</v>
                </pt>
                <pt idx="80">
                  <v>0.408703</v>
                </pt>
                <pt idx="81">
                  <v>0.304496</v>
                </pt>
                <pt idx="82">
                  <v>0.313539</v>
                </pt>
                <pt idx="83">
                  <v>0.327863</v>
                </pt>
                <pt idx="84">
                  <v>0.342247</v>
                </pt>
                <pt idx="85">
                  <v>0.360438</v>
                </pt>
                <pt idx="86">
                  <v>0.388422</v>
                </pt>
                <pt idx="87">
                  <v>0.415611</v>
                </pt>
                <pt idx="88">
                  <v>0.455584</v>
                </pt>
                <pt idx="89">
                  <v>0.482234</v>
                </pt>
                <pt idx="90">
                  <v>0.522232</v>
                </pt>
                <pt idx="91">
                  <v>0.5671040000000001</v>
                </pt>
                <pt idx="92">
                  <v>0.634008</v>
                </pt>
                <pt idx="93">
                  <v>0.685982</v>
                </pt>
                <pt idx="94">
                  <v>0.752533</v>
                </pt>
                <pt idx="95">
                  <v>0.540324</v>
                </pt>
                <pt idx="96">
                  <v>0.580641</v>
                </pt>
                <pt idx="97">
                  <v>0.619401</v>
                </pt>
                <pt idx="98">
                  <v>0.6670739999999999</v>
                </pt>
                <pt idx="99">
                  <v>0.710136</v>
                </pt>
                <pt idx="100">
                  <v>0.754702</v>
                </pt>
                <pt idx="101">
                  <v>0.808859</v>
                </pt>
                <pt idx="102">
                  <v>0.858496</v>
                </pt>
                <pt idx="103">
                  <v>0.90991</v>
                </pt>
                <pt idx="104">
                  <v>0.962727</v>
                </pt>
                <pt idx="105">
                  <v>1.0283</v>
                </pt>
                <pt idx="106">
                  <v>1.08227</v>
                </pt>
                <pt idx="107">
                  <v>1.1416</v>
                </pt>
                <pt idx="108">
                  <v>1.21549</v>
                </pt>
                <pt idx="109">
                  <v>0.946701</v>
                </pt>
                <pt idx="110">
                  <v>0.990686</v>
                </pt>
                <pt idx="111">
                  <v>1.03286</v>
                </pt>
                <pt idx="112">
                  <v>1.06632</v>
                </pt>
                <pt idx="113">
                  <v>1.11301</v>
                </pt>
                <pt idx="114">
                  <v>1.15865</v>
                </pt>
                <pt idx="115">
                  <v>1.20466</v>
                </pt>
                <pt idx="116">
                  <v>1.25982</v>
                </pt>
                <pt idx="117">
                  <v>1.30892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13.6152</v>
      </c>
      <c r="C2" t="n">
        <v>12.8341</v>
      </c>
      <c r="D2" t="n">
        <v>13.7709</v>
      </c>
    </row>
    <row r="3">
      <c r="A3" t="n">
        <v>10500</v>
      </c>
      <c r="B3" t="n">
        <v>13.9404</v>
      </c>
      <c r="C3" t="n">
        <v>12.9615</v>
      </c>
      <c r="D3" t="n">
        <v>13.9718</v>
      </c>
    </row>
    <row r="4">
      <c r="A4" t="n">
        <v>11025</v>
      </c>
      <c r="B4" t="n">
        <v>14.2678</v>
      </c>
      <c r="C4" t="n">
        <v>13.4027</v>
      </c>
      <c r="D4" t="n">
        <v>14.3665</v>
      </c>
    </row>
    <row r="5">
      <c r="A5" t="n">
        <v>11576</v>
      </c>
      <c r="B5" t="n">
        <v>14.6744</v>
      </c>
      <c r="C5" t="n">
        <v>13.6877</v>
      </c>
      <c r="D5" t="n">
        <v>14.6738</v>
      </c>
    </row>
    <row r="6">
      <c r="A6" t="n">
        <v>12154</v>
      </c>
      <c r="B6" t="n">
        <v>15.1491</v>
      </c>
      <c r="C6" t="n">
        <v>14.0456</v>
      </c>
      <c r="D6" t="n">
        <v>14.9947</v>
      </c>
    </row>
    <row r="7">
      <c r="A7" t="n">
        <v>12760</v>
      </c>
      <c r="B7" t="n">
        <v>15.6026</v>
      </c>
      <c r="C7" t="n">
        <v>11.6016</v>
      </c>
      <c r="D7" t="n">
        <v>12.7645</v>
      </c>
    </row>
    <row r="8">
      <c r="A8" t="n">
        <v>13396</v>
      </c>
      <c r="B8" t="n">
        <v>16.0514</v>
      </c>
      <c r="C8" t="n">
        <v>11.8089</v>
      </c>
      <c r="D8" t="n">
        <v>12.9413</v>
      </c>
    </row>
    <row r="9">
      <c r="A9" t="n">
        <v>14063</v>
      </c>
      <c r="B9" t="n">
        <v>16.4711</v>
      </c>
      <c r="C9" t="n">
        <v>12.0627</v>
      </c>
      <c r="D9" t="n">
        <v>13.2417</v>
      </c>
    </row>
    <row r="10">
      <c r="A10" t="n">
        <v>14763</v>
      </c>
      <c r="B10" t="n">
        <v>16.8799</v>
      </c>
      <c r="C10" t="n">
        <v>12.3786</v>
      </c>
      <c r="D10" t="n">
        <v>13.569</v>
      </c>
    </row>
    <row r="11">
      <c r="A11" t="n">
        <v>15498</v>
      </c>
      <c r="B11" t="n">
        <v>17.3425</v>
      </c>
      <c r="C11" t="n">
        <v>12.6548</v>
      </c>
      <c r="D11" t="n">
        <v>13.8105</v>
      </c>
    </row>
    <row r="12">
      <c r="A12" t="n">
        <v>16269</v>
      </c>
      <c r="B12" t="n">
        <v>17.7639</v>
      </c>
      <c r="C12" t="n">
        <v>12.9447</v>
      </c>
      <c r="D12" t="n">
        <v>14.0713</v>
      </c>
    </row>
    <row r="13">
      <c r="A13" t="n">
        <v>17078</v>
      </c>
      <c r="B13" t="n">
        <v>15.1544</v>
      </c>
      <c r="C13" t="n">
        <v>13.2723</v>
      </c>
      <c r="D13" t="n">
        <v>14.4483</v>
      </c>
    </row>
    <row r="14">
      <c r="A14" t="n">
        <v>17927</v>
      </c>
      <c r="B14" t="n">
        <v>15.4534</v>
      </c>
      <c r="C14" t="n">
        <v>13.5881</v>
      </c>
      <c r="D14" t="n">
        <v>14.7722</v>
      </c>
    </row>
    <row r="15">
      <c r="A15" t="n">
        <v>18818</v>
      </c>
      <c r="B15" t="n">
        <v>15.8374</v>
      </c>
      <c r="C15" t="n">
        <v>13.9514</v>
      </c>
      <c r="D15" t="n">
        <v>15.2151</v>
      </c>
    </row>
    <row r="16">
      <c r="A16" t="n">
        <v>19753</v>
      </c>
      <c r="B16" t="n">
        <v>16.127</v>
      </c>
      <c r="C16" t="n">
        <v>14.2372</v>
      </c>
      <c r="D16" t="n">
        <v>15.48</v>
      </c>
    </row>
    <row r="17">
      <c r="A17" t="n">
        <v>20734</v>
      </c>
      <c r="B17" t="n">
        <v>16.4868</v>
      </c>
      <c r="C17" t="n">
        <v>14.6479</v>
      </c>
      <c r="D17" t="n">
        <v>15.8519</v>
      </c>
    </row>
    <row r="18">
      <c r="A18" t="n">
        <v>21764</v>
      </c>
      <c r="B18" t="n">
        <v>16.7534</v>
      </c>
      <c r="C18" t="n">
        <v>14.9159</v>
      </c>
      <c r="D18" t="n">
        <v>16.1401</v>
      </c>
    </row>
    <row r="19">
      <c r="A19" t="n">
        <v>22845</v>
      </c>
      <c r="B19" t="n">
        <v>17.156</v>
      </c>
      <c r="C19" t="n">
        <v>15.2088</v>
      </c>
      <c r="D19" t="n">
        <v>16.523</v>
      </c>
    </row>
    <row r="20">
      <c r="A20" t="n">
        <v>23980</v>
      </c>
      <c r="B20" t="n">
        <v>17.5612</v>
      </c>
      <c r="C20" t="n">
        <v>15.5794</v>
      </c>
      <c r="D20" t="n">
        <v>16.7469</v>
      </c>
    </row>
    <row r="21">
      <c r="A21" t="n">
        <v>25171</v>
      </c>
      <c r="B21" t="n">
        <v>17.9085</v>
      </c>
      <c r="C21" t="n">
        <v>12.9574</v>
      </c>
      <c r="D21" t="n">
        <v>14.1654</v>
      </c>
    </row>
    <row r="22">
      <c r="A22" t="n">
        <v>26421</v>
      </c>
      <c r="B22" t="n">
        <v>18.2342</v>
      </c>
      <c r="C22" t="n">
        <v>13.26</v>
      </c>
      <c r="D22" t="n">
        <v>14.4042</v>
      </c>
    </row>
    <row r="23">
      <c r="A23" t="n">
        <v>27733</v>
      </c>
      <c r="B23" t="n">
        <v>18.6027</v>
      </c>
      <c r="C23" t="n">
        <v>13.5194</v>
      </c>
      <c r="D23" t="n">
        <v>14.8045</v>
      </c>
    </row>
    <row r="24">
      <c r="A24" t="n">
        <v>29110</v>
      </c>
      <c r="B24" t="n">
        <v>18.9473</v>
      </c>
      <c r="C24" t="n">
        <v>13.785</v>
      </c>
      <c r="D24" t="n">
        <v>15.0082</v>
      </c>
    </row>
    <row r="25">
      <c r="A25" t="n">
        <v>30555</v>
      </c>
      <c r="B25" t="n">
        <v>19.2571</v>
      </c>
      <c r="C25" t="n">
        <v>14.0453</v>
      </c>
      <c r="D25" t="n">
        <v>15.3347</v>
      </c>
    </row>
    <row r="26">
      <c r="A26" t="n">
        <v>32072</v>
      </c>
      <c r="B26" t="n">
        <v>19.6074</v>
      </c>
      <c r="C26" t="n">
        <v>14.3664</v>
      </c>
      <c r="D26" t="n">
        <v>15.5899</v>
      </c>
    </row>
    <row r="27">
      <c r="A27" t="n">
        <v>33664</v>
      </c>
      <c r="B27" t="n">
        <v>16.1016</v>
      </c>
      <c r="C27" t="n">
        <v>14.6986</v>
      </c>
      <c r="D27" t="n">
        <v>15.8983</v>
      </c>
    </row>
    <row r="28">
      <c r="A28" t="n">
        <v>35335</v>
      </c>
      <c r="B28" t="n">
        <v>16.4591</v>
      </c>
      <c r="C28" t="n">
        <v>15.047</v>
      </c>
      <c r="D28" t="n">
        <v>16.2897</v>
      </c>
    </row>
    <row r="29">
      <c r="A29" t="n">
        <v>37089</v>
      </c>
      <c r="B29" t="n">
        <v>16.5847</v>
      </c>
      <c r="C29" t="n">
        <v>15.3979</v>
      </c>
      <c r="D29" t="n">
        <v>16.626</v>
      </c>
    </row>
    <row r="30">
      <c r="A30" t="n">
        <v>38930</v>
      </c>
      <c r="B30" t="n">
        <v>16.9823</v>
      </c>
      <c r="C30" t="n">
        <v>15.7289</v>
      </c>
      <c r="D30" t="n">
        <v>16.9634</v>
      </c>
    </row>
    <row r="31">
      <c r="A31" t="n">
        <v>40863</v>
      </c>
      <c r="B31" t="n">
        <v>17.4477</v>
      </c>
      <c r="C31" t="n">
        <v>16.0385</v>
      </c>
      <c r="D31" t="n">
        <v>17.377</v>
      </c>
    </row>
    <row r="32">
      <c r="A32" t="n">
        <v>42892</v>
      </c>
      <c r="B32" t="n">
        <v>17.7217</v>
      </c>
      <c r="C32" t="n">
        <v>16.3848</v>
      </c>
      <c r="D32" t="n">
        <v>17.6098</v>
      </c>
    </row>
    <row r="33">
      <c r="A33" t="n">
        <v>45022</v>
      </c>
      <c r="B33" t="n">
        <v>17.9175</v>
      </c>
      <c r="C33" t="n">
        <v>16.7737</v>
      </c>
      <c r="D33" t="n">
        <v>18.1114</v>
      </c>
    </row>
    <row r="34">
      <c r="A34" t="n">
        <v>47258</v>
      </c>
      <c r="B34" t="n">
        <v>18.215</v>
      </c>
      <c r="C34" t="n">
        <v>17.0565</v>
      </c>
      <c r="D34" t="n">
        <v>18.3544</v>
      </c>
    </row>
    <row r="35">
      <c r="A35" t="n">
        <v>49605</v>
      </c>
      <c r="B35" t="n">
        <v>18.5711</v>
      </c>
      <c r="C35" t="n">
        <v>13.7008</v>
      </c>
      <c r="D35" t="n">
        <v>15.1076</v>
      </c>
    </row>
    <row r="36">
      <c r="A36" t="n">
        <v>52069</v>
      </c>
      <c r="B36" t="n">
        <v>18.9439</v>
      </c>
      <c r="C36" t="n">
        <v>13.9316</v>
      </c>
      <c r="D36" t="n">
        <v>15.3182</v>
      </c>
    </row>
    <row r="37">
      <c r="A37" t="n">
        <v>54656</v>
      </c>
      <c r="B37" t="n">
        <v>19.1971</v>
      </c>
      <c r="C37" t="n">
        <v>14.1819</v>
      </c>
      <c r="D37" t="n">
        <v>15.5846</v>
      </c>
    </row>
    <row r="38">
      <c r="A38" t="n">
        <v>57372</v>
      </c>
      <c r="B38" t="n">
        <v>19.7454</v>
      </c>
      <c r="C38" t="n">
        <v>14.4631</v>
      </c>
      <c r="D38" t="n">
        <v>15.9164</v>
      </c>
    </row>
    <row r="39">
      <c r="A39" t="n">
        <v>60223</v>
      </c>
      <c r="B39" t="n">
        <v>19.9063</v>
      </c>
      <c r="C39" t="n">
        <v>14.7823</v>
      </c>
      <c r="D39" t="n">
        <v>16.2118</v>
      </c>
    </row>
    <row r="40">
      <c r="A40" t="n">
        <v>63216</v>
      </c>
      <c r="B40" t="n">
        <v>20.2298</v>
      </c>
      <c r="C40" t="n">
        <v>15.0812</v>
      </c>
      <c r="D40" t="n">
        <v>16.6306</v>
      </c>
    </row>
    <row r="41">
      <c r="A41" t="n">
        <v>66358</v>
      </c>
      <c r="B41" t="n">
        <v>16.748</v>
      </c>
      <c r="C41" t="n">
        <v>15.4203</v>
      </c>
      <c r="D41" t="n">
        <v>16.9611</v>
      </c>
    </row>
    <row r="42">
      <c r="A42" t="n">
        <v>69657</v>
      </c>
      <c r="B42" t="n">
        <v>16.9189</v>
      </c>
      <c r="C42" t="n">
        <v>15.6881</v>
      </c>
      <c r="D42" t="n">
        <v>17.1831</v>
      </c>
    </row>
    <row r="43">
      <c r="A43" t="n">
        <v>73120</v>
      </c>
      <c r="B43" t="n">
        <v>17.2228</v>
      </c>
      <c r="C43" t="n">
        <v>16.0514</v>
      </c>
      <c r="D43" t="n">
        <v>17.5239</v>
      </c>
    </row>
    <row r="44">
      <c r="A44" t="n">
        <v>76756</v>
      </c>
      <c r="B44" t="n">
        <v>17.4954</v>
      </c>
      <c r="C44" t="n">
        <v>16.387</v>
      </c>
      <c r="D44" t="n">
        <v>17.9363</v>
      </c>
    </row>
    <row r="45">
      <c r="A45" t="n">
        <v>80573</v>
      </c>
      <c r="B45" t="n">
        <v>17.7705</v>
      </c>
      <c r="C45" t="n">
        <v>16.7417</v>
      </c>
      <c r="D45" t="n">
        <v>18.277</v>
      </c>
    </row>
    <row r="46">
      <c r="A46" t="n">
        <v>84580</v>
      </c>
      <c r="B46" t="n">
        <v>18.0277</v>
      </c>
      <c r="C46" t="n">
        <v>17.0694</v>
      </c>
      <c r="D46" t="n">
        <v>18.6742</v>
      </c>
    </row>
    <row r="47">
      <c r="A47" t="n">
        <v>88787</v>
      </c>
      <c r="B47" t="n">
        <v>18.3331</v>
      </c>
      <c r="C47" t="n">
        <v>17.4314</v>
      </c>
      <c r="D47" t="n">
        <v>18.9572</v>
      </c>
    </row>
    <row r="48">
      <c r="A48" t="n">
        <v>93204</v>
      </c>
      <c r="B48" t="n">
        <v>18.683</v>
      </c>
      <c r="C48" t="n">
        <v>17.7462</v>
      </c>
      <c r="D48" t="n">
        <v>19.3358</v>
      </c>
    </row>
    <row r="49">
      <c r="A49" t="n">
        <v>97841</v>
      </c>
      <c r="B49" t="n">
        <v>19.0065</v>
      </c>
      <c r="C49" t="n">
        <v>18.0386</v>
      </c>
      <c r="D49" t="n">
        <v>19.6917</v>
      </c>
    </row>
    <row r="50">
      <c r="A50" t="n">
        <v>102709</v>
      </c>
      <c r="B50" t="n">
        <v>19.3382</v>
      </c>
      <c r="C50" t="n">
        <v>14.1966</v>
      </c>
      <c r="D50" t="n">
        <v>15.04</v>
      </c>
    </row>
    <row r="51">
      <c r="A51" t="n">
        <v>107820</v>
      </c>
      <c r="B51" t="n">
        <v>19.7219</v>
      </c>
      <c r="C51" t="n">
        <v>14.4338</v>
      </c>
      <c r="D51" t="n">
        <v>15.3069</v>
      </c>
    </row>
    <row r="52">
      <c r="A52" t="n">
        <v>113186</v>
      </c>
      <c r="B52" t="n">
        <v>19.9824</v>
      </c>
      <c r="C52" t="n">
        <v>14.7189</v>
      </c>
      <c r="D52" t="n">
        <v>15.5517</v>
      </c>
    </row>
    <row r="53">
      <c r="A53" t="n">
        <v>118820</v>
      </c>
      <c r="B53" t="n">
        <v>20.3296</v>
      </c>
      <c r="C53" t="n">
        <v>15.0565</v>
      </c>
      <c r="D53" t="n">
        <v>15.8548</v>
      </c>
    </row>
    <row r="54">
      <c r="A54" t="n">
        <v>124735</v>
      </c>
      <c r="B54" t="n">
        <v>20.611</v>
      </c>
      <c r="C54" t="n">
        <v>15.3008</v>
      </c>
      <c r="D54" t="n">
        <v>16.2048</v>
      </c>
    </row>
    <row r="55">
      <c r="A55" t="n">
        <v>130945</v>
      </c>
      <c r="B55" t="n">
        <v>20.9432</v>
      </c>
      <c r="C55" t="n">
        <v>15.6143</v>
      </c>
      <c r="D55" t="n">
        <v>16.527</v>
      </c>
    </row>
    <row r="56">
      <c r="A56" t="n">
        <v>137465</v>
      </c>
      <c r="B56" t="n">
        <v>17.1302</v>
      </c>
      <c r="C56" t="n">
        <v>15.9055</v>
      </c>
      <c r="D56" t="n">
        <v>16.7602</v>
      </c>
    </row>
    <row r="57">
      <c r="A57" t="n">
        <v>144311</v>
      </c>
      <c r="B57" t="n">
        <v>17.3836</v>
      </c>
      <c r="C57" t="n">
        <v>16.2541</v>
      </c>
      <c r="D57" t="n">
        <v>17.1493</v>
      </c>
    </row>
    <row r="58">
      <c r="A58" t="n">
        <v>151499</v>
      </c>
      <c r="B58" t="n">
        <v>17.6576</v>
      </c>
      <c r="C58" t="n">
        <v>16.5614</v>
      </c>
      <c r="D58" t="n">
        <v>17.547</v>
      </c>
    </row>
    <row r="59">
      <c r="A59" t="n">
        <v>159046</v>
      </c>
      <c r="B59" t="n">
        <v>17.9372</v>
      </c>
      <c r="C59" t="n">
        <v>16.9676</v>
      </c>
      <c r="D59" t="n">
        <v>17.8005</v>
      </c>
    </row>
    <row r="60">
      <c r="A60" t="n">
        <v>166970</v>
      </c>
      <c r="B60" t="n">
        <v>18.2441</v>
      </c>
      <c r="C60" t="n">
        <v>17.3139</v>
      </c>
      <c r="D60" t="n">
        <v>18.2616</v>
      </c>
    </row>
    <row r="61">
      <c r="A61" t="n">
        <v>175290</v>
      </c>
      <c r="B61" t="n">
        <v>18.5734</v>
      </c>
      <c r="C61" t="n">
        <v>17.6905</v>
      </c>
      <c r="D61" t="n">
        <v>18.5342</v>
      </c>
    </row>
    <row r="62">
      <c r="A62" t="n">
        <v>184026</v>
      </c>
      <c r="B62" t="n">
        <v>18.9172</v>
      </c>
      <c r="C62" t="n">
        <v>18.0142</v>
      </c>
      <c r="D62" t="n">
        <v>18.9783</v>
      </c>
    </row>
    <row r="63">
      <c r="A63" t="n">
        <v>193198</v>
      </c>
      <c r="B63" t="n">
        <v>19.2812</v>
      </c>
      <c r="C63" t="n">
        <v>18.3135</v>
      </c>
      <c r="D63" t="n">
        <v>19.2482</v>
      </c>
    </row>
    <row r="64">
      <c r="A64" t="n">
        <v>202828</v>
      </c>
      <c r="B64" t="n">
        <v>19.6422</v>
      </c>
      <c r="C64" t="n">
        <v>14.5022</v>
      </c>
      <c r="D64" t="n">
        <v>15.4626</v>
      </c>
    </row>
    <row r="65">
      <c r="A65" t="n">
        <v>212939</v>
      </c>
      <c r="B65" t="n">
        <v>19.9333</v>
      </c>
      <c r="C65" t="n">
        <v>14.7702</v>
      </c>
      <c r="D65" t="n">
        <v>15.8359</v>
      </c>
    </row>
    <row r="66">
      <c r="A66" t="n">
        <v>223555</v>
      </c>
      <c r="B66" t="n">
        <v>20.3457</v>
      </c>
      <c r="C66" t="n">
        <v>15.0841</v>
      </c>
      <c r="D66" t="n">
        <v>16.1184</v>
      </c>
    </row>
    <row r="67">
      <c r="A67" t="n">
        <v>234701</v>
      </c>
      <c r="B67" t="n">
        <v>20.7194</v>
      </c>
      <c r="C67" t="n">
        <v>15.51</v>
      </c>
      <c r="D67" t="n">
        <v>16.4309</v>
      </c>
    </row>
    <row r="68">
      <c r="A68" t="n">
        <v>246404</v>
      </c>
      <c r="B68" t="n">
        <v>21.1062</v>
      </c>
      <c r="C68" t="n">
        <v>15.8427</v>
      </c>
      <c r="D68" t="n">
        <v>16.8199</v>
      </c>
    </row>
    <row r="69">
      <c r="A69" t="n">
        <v>258692</v>
      </c>
      <c r="B69" t="n">
        <v>21.5586</v>
      </c>
      <c r="C69" t="n">
        <v>16.2558</v>
      </c>
      <c r="D69" t="n">
        <v>17.2091</v>
      </c>
    </row>
    <row r="70">
      <c r="A70" t="n">
        <v>271594</v>
      </c>
      <c r="B70" t="n">
        <v>21.1599</v>
      </c>
      <c r="C70" t="n">
        <v>16.6701</v>
      </c>
      <c r="D70" t="n">
        <v>17.618</v>
      </c>
    </row>
    <row r="71">
      <c r="A71" t="n">
        <v>285141</v>
      </c>
      <c r="B71" t="n">
        <v>22.3411</v>
      </c>
      <c r="C71" t="n">
        <v>17.0919</v>
      </c>
      <c r="D71" t="n">
        <v>18.0447</v>
      </c>
    </row>
    <row r="72">
      <c r="A72" t="n">
        <v>299365</v>
      </c>
      <c r="B72" t="n">
        <v>23.4084</v>
      </c>
      <c r="C72" t="n">
        <v>17.5306</v>
      </c>
      <c r="D72" t="n">
        <v>18.5594</v>
      </c>
    </row>
    <row r="73">
      <c r="A73" t="n">
        <v>314300</v>
      </c>
      <c r="B73" t="n">
        <v>23.9509</v>
      </c>
      <c r="C73" t="n">
        <v>17.9762</v>
      </c>
      <c r="D73" t="n">
        <v>18.9565</v>
      </c>
    </row>
    <row r="74">
      <c r="A74" t="n">
        <v>329981</v>
      </c>
      <c r="B74" t="n">
        <v>26.2288</v>
      </c>
      <c r="C74" t="n">
        <v>18.4742</v>
      </c>
      <c r="D74" t="n">
        <v>19.3743</v>
      </c>
    </row>
    <row r="75">
      <c r="A75" t="n">
        <v>346446</v>
      </c>
      <c r="B75" t="n">
        <v>27.4396</v>
      </c>
      <c r="C75" t="n">
        <v>18.8865</v>
      </c>
      <c r="D75" t="n">
        <v>19.8767</v>
      </c>
    </row>
    <row r="76">
      <c r="A76" t="n">
        <v>363734</v>
      </c>
      <c r="B76" t="n">
        <v>28.7186</v>
      </c>
      <c r="C76" t="n">
        <v>19.3113</v>
      </c>
      <c r="D76" t="n">
        <v>20.4319</v>
      </c>
    </row>
    <row r="77">
      <c r="A77" t="n">
        <v>381886</v>
      </c>
      <c r="B77" t="n">
        <v>30.3279</v>
      </c>
      <c r="C77" t="n">
        <v>19.9995</v>
      </c>
      <c r="D77" t="n">
        <v>21.1652</v>
      </c>
    </row>
    <row r="78">
      <c r="A78" t="n">
        <v>400945</v>
      </c>
      <c r="B78" t="n">
        <v>31.6188</v>
      </c>
      <c r="C78" t="n">
        <v>22.3688</v>
      </c>
      <c r="D78" t="n">
        <v>22.8029</v>
      </c>
    </row>
    <row r="79">
      <c r="A79" t="n">
        <v>420956</v>
      </c>
      <c r="B79" t="n">
        <v>32.9831</v>
      </c>
      <c r="C79" t="n">
        <v>23.7549</v>
      </c>
      <c r="D79" t="n">
        <v>24.0022</v>
      </c>
    </row>
    <row r="80">
      <c r="A80" t="n">
        <v>441967</v>
      </c>
      <c r="B80" t="n">
        <v>34.2818</v>
      </c>
      <c r="C80" t="n">
        <v>25.0606</v>
      </c>
      <c r="D80" t="n">
        <v>25.3673</v>
      </c>
    </row>
    <row r="81">
      <c r="A81" t="n">
        <v>464028</v>
      </c>
      <c r="B81" t="n">
        <v>35.6717</v>
      </c>
      <c r="C81" t="n">
        <v>26.3139</v>
      </c>
      <c r="D81" t="n">
        <v>26.5602</v>
      </c>
    </row>
    <row r="82">
      <c r="A82" t="n">
        <v>487192</v>
      </c>
      <c r="B82" t="n">
        <v>37.1862</v>
      </c>
      <c r="C82" t="n">
        <v>27.7143</v>
      </c>
      <c r="D82" t="n">
        <v>27.7529</v>
      </c>
    </row>
    <row r="83">
      <c r="A83" t="n">
        <v>511514</v>
      </c>
      <c r="B83" t="n">
        <v>38.5706</v>
      </c>
      <c r="C83" t="n">
        <v>28.7482</v>
      </c>
      <c r="D83" t="n">
        <v>29.1356</v>
      </c>
    </row>
    <row r="84">
      <c r="A84" t="n">
        <v>537052</v>
      </c>
      <c r="B84" t="n">
        <v>43.7395</v>
      </c>
      <c r="C84" t="n">
        <v>30.1325</v>
      </c>
      <c r="D84" t="n">
        <v>30.1574</v>
      </c>
    </row>
    <row r="85">
      <c r="A85" t="n">
        <v>563866</v>
      </c>
      <c r="B85" t="n">
        <v>44.6829</v>
      </c>
      <c r="C85" t="n">
        <v>31.2399</v>
      </c>
      <c r="D85" t="n">
        <v>31.5073</v>
      </c>
    </row>
    <row r="86">
      <c r="A86" t="n">
        <v>592020</v>
      </c>
      <c r="B86" t="n">
        <v>45.8055</v>
      </c>
      <c r="C86" t="n">
        <v>32.3846</v>
      </c>
      <c r="D86" t="n">
        <v>32.7343</v>
      </c>
    </row>
    <row r="87">
      <c r="A87" t="n">
        <v>621581</v>
      </c>
      <c r="B87" t="n">
        <v>46.6078</v>
      </c>
      <c r="C87" t="n">
        <v>33.4882</v>
      </c>
      <c r="D87" t="n">
        <v>33.9517</v>
      </c>
    </row>
    <row r="88">
      <c r="A88" t="n">
        <v>652620</v>
      </c>
      <c r="B88" t="n">
        <v>47.5158</v>
      </c>
      <c r="C88" t="n">
        <v>34.6257</v>
      </c>
      <c r="D88" t="n">
        <v>34.9633</v>
      </c>
    </row>
    <row r="89">
      <c r="A89" t="n">
        <v>685210</v>
      </c>
      <c r="B89" t="n">
        <v>48.69</v>
      </c>
      <c r="C89" t="n">
        <v>35.772</v>
      </c>
      <c r="D89" t="n">
        <v>36.3299</v>
      </c>
    </row>
    <row r="90">
      <c r="A90" t="n">
        <v>719429</v>
      </c>
      <c r="B90" t="n">
        <v>49.6856</v>
      </c>
      <c r="C90" t="n">
        <v>37.03</v>
      </c>
      <c r="D90" t="n">
        <v>37.5526</v>
      </c>
    </row>
    <row r="91">
      <c r="A91" t="n">
        <v>755358</v>
      </c>
      <c r="B91" t="n">
        <v>50.5775</v>
      </c>
      <c r="C91" t="n">
        <v>38.2808</v>
      </c>
      <c r="D91" t="n">
        <v>38.9574</v>
      </c>
    </row>
    <row r="92">
      <c r="A92" t="n">
        <v>793083</v>
      </c>
      <c r="B92" t="n">
        <v>51.7316</v>
      </c>
      <c r="C92" t="n">
        <v>42.4454</v>
      </c>
      <c r="D92" t="n">
        <v>42.6427</v>
      </c>
    </row>
    <row r="93">
      <c r="A93" t="n">
        <v>832694</v>
      </c>
      <c r="B93" t="n">
        <v>53.0854</v>
      </c>
      <c r="C93" t="n">
        <v>43.4256</v>
      </c>
      <c r="D93" t="n">
        <v>43.5137</v>
      </c>
    </row>
    <row r="94">
      <c r="A94" t="n">
        <v>874285</v>
      </c>
      <c r="B94" t="n">
        <v>54.1283</v>
      </c>
      <c r="C94" t="n">
        <v>44.173</v>
      </c>
      <c r="D94" t="n">
        <v>44.3877</v>
      </c>
    </row>
    <row r="95">
      <c r="A95" t="n">
        <v>917955</v>
      </c>
      <c r="B95" t="n">
        <v>55.3346</v>
      </c>
      <c r="C95" t="n">
        <v>44.9322</v>
      </c>
      <c r="D95" t="n">
        <v>45.2589</v>
      </c>
    </row>
    <row r="96">
      <c r="A96" t="n">
        <v>963808</v>
      </c>
      <c r="B96" t="n">
        <v>56.8596</v>
      </c>
      <c r="C96" t="n">
        <v>45.6783</v>
      </c>
      <c r="D96" t="n">
        <v>46.1346</v>
      </c>
    </row>
    <row r="97">
      <c r="A97" t="n">
        <v>1011953</v>
      </c>
      <c r="B97" t="n">
        <v>58.2273</v>
      </c>
      <c r="C97" t="n">
        <v>46.5874</v>
      </c>
      <c r="D97" t="n">
        <v>46.831</v>
      </c>
    </row>
    <row r="98">
      <c r="A98" t="n">
        <v>1062505</v>
      </c>
      <c r="B98" t="n">
        <v>54.4708</v>
      </c>
      <c r="C98" t="n">
        <v>47.6598</v>
      </c>
      <c r="D98" t="n">
        <v>47.8462</v>
      </c>
    </row>
    <row r="99">
      <c r="A99" t="n">
        <v>1115584</v>
      </c>
      <c r="B99" t="n">
        <v>55.2356</v>
      </c>
      <c r="C99" t="n">
        <v>48.3894</v>
      </c>
      <c r="D99" t="n">
        <v>48.9617</v>
      </c>
    </row>
    <row r="100">
      <c r="A100" t="n">
        <v>1171316</v>
      </c>
      <c r="B100" t="n">
        <v>56.2393</v>
      </c>
      <c r="C100" t="n">
        <v>49.3768</v>
      </c>
      <c r="D100" t="n">
        <v>49.9219</v>
      </c>
    </row>
    <row r="101">
      <c r="A101" t="n">
        <v>1229834</v>
      </c>
      <c r="B101" t="n">
        <v>57.1682</v>
      </c>
      <c r="C101" t="n">
        <v>50.5171</v>
      </c>
      <c r="D101" t="n">
        <v>51.0381</v>
      </c>
    </row>
    <row r="102">
      <c r="A102" t="n">
        <v>1291277</v>
      </c>
      <c r="B102" t="n">
        <v>58.1769</v>
      </c>
      <c r="C102" t="n">
        <v>51.6439</v>
      </c>
      <c r="D102" t="n">
        <v>52.1072</v>
      </c>
    </row>
    <row r="103">
      <c r="A103" t="n">
        <v>1355792</v>
      </c>
      <c r="B103" t="n">
        <v>59.0754</v>
      </c>
      <c r="C103" t="n">
        <v>52.838</v>
      </c>
      <c r="D103" t="n">
        <v>53.3881</v>
      </c>
    </row>
    <row r="104">
      <c r="A104" t="n">
        <v>1423532</v>
      </c>
      <c r="B104" t="n">
        <v>60.0916</v>
      </c>
      <c r="C104" t="n">
        <v>54.0929</v>
      </c>
      <c r="D104" t="n">
        <v>54.6466</v>
      </c>
    </row>
    <row r="105">
      <c r="A105" t="n">
        <v>1494659</v>
      </c>
      <c r="B105" t="n">
        <v>61.0589</v>
      </c>
      <c r="C105" t="n">
        <v>55.2958</v>
      </c>
      <c r="D105" t="n">
        <v>56.1438</v>
      </c>
    </row>
    <row r="106">
      <c r="A106" t="n">
        <v>1569342</v>
      </c>
      <c r="B106" t="n">
        <v>62.3439</v>
      </c>
      <c r="C106" t="n">
        <v>56.6881</v>
      </c>
      <c r="D106" t="n">
        <v>57.5479</v>
      </c>
    </row>
    <row r="107">
      <c r="A107" t="n">
        <v>1647759</v>
      </c>
      <c r="B107" t="n">
        <v>63.386</v>
      </c>
      <c r="C107" t="n">
        <v>53.4219</v>
      </c>
      <c r="D107" t="n">
        <v>53.8795</v>
      </c>
    </row>
    <row r="108">
      <c r="A108" t="n">
        <v>1730096</v>
      </c>
      <c r="B108" t="n">
        <v>64.6403</v>
      </c>
      <c r="C108" t="n">
        <v>54.1028</v>
      </c>
      <c r="D108" t="n">
        <v>54.8005</v>
      </c>
    </row>
    <row r="109">
      <c r="A109" t="n">
        <v>1816549</v>
      </c>
      <c r="B109" t="n">
        <v>66.01949999999999</v>
      </c>
      <c r="C109" t="n">
        <v>54.9429</v>
      </c>
      <c r="D109" t="n">
        <v>55.5651</v>
      </c>
    </row>
    <row r="110">
      <c r="A110" t="n">
        <v>1907324</v>
      </c>
      <c r="B110" t="n">
        <v>67.33499999999999</v>
      </c>
      <c r="C110" t="n">
        <v>55.6897</v>
      </c>
      <c r="D110" t="n">
        <v>56.3001</v>
      </c>
    </row>
    <row r="111">
      <c r="A111" t="n">
        <v>2002637</v>
      </c>
      <c r="B111" t="n">
        <v>68.84820000000001</v>
      </c>
      <c r="C111" t="n">
        <v>56.6775</v>
      </c>
      <c r="D111" t="n">
        <v>57.3733</v>
      </c>
    </row>
    <row r="112">
      <c r="A112" t="n">
        <v>2102715</v>
      </c>
      <c r="B112" t="n">
        <v>60.8861</v>
      </c>
      <c r="C112" t="n">
        <v>57.6055</v>
      </c>
      <c r="D112" t="n">
        <v>58.1642</v>
      </c>
    </row>
    <row r="113">
      <c r="A113" t="n">
        <v>2207796</v>
      </c>
      <c r="B113" t="n">
        <v>61.7219</v>
      </c>
      <c r="C113" t="n">
        <v>58.6446</v>
      </c>
      <c r="D113" t="n">
        <v>59.1775</v>
      </c>
    </row>
    <row r="114">
      <c r="A114" t="n">
        <v>2318131</v>
      </c>
      <c r="B114" t="n">
        <v>62.6154</v>
      </c>
      <c r="C114" t="n">
        <v>59.7809</v>
      </c>
      <c r="D114" t="n">
        <v>60.4295</v>
      </c>
    </row>
    <row r="115">
      <c r="A115" t="n">
        <v>2433982</v>
      </c>
      <c r="B115" t="n">
        <v>63.4238</v>
      </c>
      <c r="C115" t="n">
        <v>60.7472</v>
      </c>
      <c r="D115" t="n">
        <v>61.6222</v>
      </c>
    </row>
    <row r="116">
      <c r="A116" t="n">
        <v>2555625</v>
      </c>
      <c r="B116" t="n">
        <v>64.2568</v>
      </c>
      <c r="C116" t="n">
        <v>62.1447</v>
      </c>
      <c r="D116" t="n">
        <v>62.6721</v>
      </c>
    </row>
    <row r="117">
      <c r="A117" t="n">
        <v>2683350</v>
      </c>
      <c r="B117" t="n">
        <v>65.3459</v>
      </c>
      <c r="C117" t="n">
        <v>63.245</v>
      </c>
      <c r="D117" t="n">
        <v>63.8266</v>
      </c>
    </row>
    <row r="118">
      <c r="A118" t="n">
        <v>2817461</v>
      </c>
      <c r="B118" t="n">
        <v>66.4739</v>
      </c>
      <c r="C118" t="n">
        <v>64.42919999999999</v>
      </c>
      <c r="D118" t="n">
        <v>65.202</v>
      </c>
    </row>
    <row r="119">
      <c r="A119" t="n">
        <v>2958277</v>
      </c>
      <c r="B119" t="n">
        <v>67.41800000000001</v>
      </c>
      <c r="C119" t="n">
        <v>65.77930000000001</v>
      </c>
      <c r="D119" t="n">
        <v>66.33459999999999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14.121</v>
      </c>
      <c r="C2" t="n">
        <v>11.3334</v>
      </c>
      <c r="D2" t="n">
        <v>11.4216</v>
      </c>
    </row>
    <row r="3">
      <c r="A3" t="n">
        <v>10500</v>
      </c>
      <c r="B3" t="n">
        <v>13.9737</v>
      </c>
      <c r="C3" t="n">
        <v>11.6518</v>
      </c>
      <c r="D3" t="n">
        <v>11.4306</v>
      </c>
    </row>
    <row r="4">
      <c r="A4" t="n">
        <v>11025</v>
      </c>
      <c r="B4" t="n">
        <v>14.0145</v>
      </c>
      <c r="C4" t="n">
        <v>11.8044</v>
      </c>
      <c r="D4" t="n">
        <v>11.651</v>
      </c>
    </row>
    <row r="5">
      <c r="A5" t="n">
        <v>11576</v>
      </c>
      <c r="B5" t="n">
        <v>14.3842</v>
      </c>
      <c r="C5" t="n">
        <v>12.0062</v>
      </c>
      <c r="D5" t="n">
        <v>11.7148</v>
      </c>
    </row>
    <row r="6">
      <c r="A6" t="n">
        <v>12154</v>
      </c>
      <c r="B6" t="n">
        <v>14.5467</v>
      </c>
      <c r="C6" t="n">
        <v>12.3755</v>
      </c>
      <c r="D6" t="n">
        <v>11.9495</v>
      </c>
    </row>
    <row r="7">
      <c r="A7" t="n">
        <v>12760</v>
      </c>
      <c r="B7" t="n">
        <v>14.7097</v>
      </c>
      <c r="C7" t="n">
        <v>11.3195</v>
      </c>
      <c r="D7" t="n">
        <v>11.7275</v>
      </c>
    </row>
    <row r="8">
      <c r="A8" t="n">
        <v>13396</v>
      </c>
      <c r="B8" t="n">
        <v>14.7929</v>
      </c>
      <c r="C8" t="n">
        <v>11.5411</v>
      </c>
      <c r="D8" t="n">
        <v>11.9314</v>
      </c>
    </row>
    <row r="9">
      <c r="A9" t="n">
        <v>14063</v>
      </c>
      <c r="B9" t="n">
        <v>15.1129</v>
      </c>
      <c r="C9" t="n">
        <v>11.802</v>
      </c>
      <c r="D9" t="n">
        <v>12.0223</v>
      </c>
    </row>
    <row r="10">
      <c r="A10" t="n">
        <v>14763</v>
      </c>
      <c r="B10" t="n">
        <v>15.5829</v>
      </c>
      <c r="C10" t="n">
        <v>11.9248</v>
      </c>
      <c r="D10" t="n">
        <v>12.0764</v>
      </c>
    </row>
    <row r="11">
      <c r="A11" t="n">
        <v>15498</v>
      </c>
      <c r="B11" t="n">
        <v>15.4297</v>
      </c>
      <c r="C11" t="n">
        <v>11.7699</v>
      </c>
      <c r="D11" t="n">
        <v>12.001</v>
      </c>
    </row>
    <row r="12">
      <c r="A12" t="n">
        <v>16269</v>
      </c>
      <c r="B12" t="n">
        <v>16.0364</v>
      </c>
      <c r="C12" t="n">
        <v>12.4028</v>
      </c>
      <c r="D12" t="n">
        <v>12.2338</v>
      </c>
    </row>
    <row r="13">
      <c r="A13" t="n">
        <v>17078</v>
      </c>
      <c r="B13" t="n">
        <v>14.5368</v>
      </c>
      <c r="C13" t="n">
        <v>12.3144</v>
      </c>
      <c r="D13" t="n">
        <v>12.315</v>
      </c>
    </row>
    <row r="14">
      <c r="A14" t="n">
        <v>17927</v>
      </c>
      <c r="B14" t="n">
        <v>14.8903</v>
      </c>
      <c r="C14" t="n">
        <v>12.4951</v>
      </c>
      <c r="D14" t="n">
        <v>12.3217</v>
      </c>
    </row>
    <row r="15">
      <c r="A15" t="n">
        <v>18818</v>
      </c>
      <c r="B15" t="n">
        <v>15.0198</v>
      </c>
      <c r="C15" t="n">
        <v>12.717</v>
      </c>
      <c r="D15" t="n">
        <v>12.4275</v>
      </c>
    </row>
    <row r="16">
      <c r="A16" t="n">
        <v>19753</v>
      </c>
      <c r="B16" t="n">
        <v>15.4635</v>
      </c>
      <c r="C16" t="n">
        <v>13.0537</v>
      </c>
      <c r="D16" t="n">
        <v>12.5376</v>
      </c>
    </row>
    <row r="17">
      <c r="A17" t="n">
        <v>20734</v>
      </c>
      <c r="B17" t="n">
        <v>15.8151</v>
      </c>
      <c r="C17" t="n">
        <v>13.3152</v>
      </c>
      <c r="D17" t="n">
        <v>12.752</v>
      </c>
    </row>
    <row r="18">
      <c r="A18" t="n">
        <v>21764</v>
      </c>
      <c r="B18" t="n">
        <v>16.0444</v>
      </c>
      <c r="C18" t="n">
        <v>13.8512</v>
      </c>
      <c r="D18" t="n">
        <v>12.8768</v>
      </c>
    </row>
    <row r="19">
      <c r="A19" t="n">
        <v>22845</v>
      </c>
      <c r="B19" t="n">
        <v>16.3719</v>
      </c>
      <c r="C19" t="n">
        <v>14.0795</v>
      </c>
      <c r="D19" t="n">
        <v>13.1432</v>
      </c>
    </row>
    <row r="20">
      <c r="A20" t="n">
        <v>23980</v>
      </c>
      <c r="B20" t="n">
        <v>16.9296</v>
      </c>
      <c r="C20" t="n">
        <v>14.6141</v>
      </c>
      <c r="D20" t="n">
        <v>13.2403</v>
      </c>
    </row>
    <row r="21">
      <c r="A21" t="n">
        <v>25171</v>
      </c>
      <c r="B21" t="n">
        <v>17.0733</v>
      </c>
      <c r="C21" t="n">
        <v>13.6316</v>
      </c>
      <c r="D21" t="n">
        <v>13.2975</v>
      </c>
    </row>
    <row r="22">
      <c r="A22" t="n">
        <v>26421</v>
      </c>
      <c r="B22" t="n">
        <v>17.5754</v>
      </c>
      <c r="C22" t="n">
        <v>14.0159</v>
      </c>
      <c r="D22" t="n">
        <v>13.4758</v>
      </c>
    </row>
    <row r="23">
      <c r="A23" t="n">
        <v>27733</v>
      </c>
      <c r="B23" t="n">
        <v>18.0335</v>
      </c>
      <c r="C23" t="n">
        <v>14.265</v>
      </c>
      <c r="D23" t="n">
        <v>13.6167</v>
      </c>
    </row>
    <row r="24">
      <c r="A24" t="n">
        <v>29110</v>
      </c>
      <c r="B24" t="n">
        <v>18.3432</v>
      </c>
      <c r="C24" t="n">
        <v>14.8838</v>
      </c>
      <c r="D24" t="n">
        <v>13.9529</v>
      </c>
    </row>
    <row r="25">
      <c r="A25" t="n">
        <v>30555</v>
      </c>
      <c r="B25" t="n">
        <v>18.8763</v>
      </c>
      <c r="C25" t="n">
        <v>15.4502</v>
      </c>
      <c r="D25" t="n">
        <v>14.2001</v>
      </c>
    </row>
    <row r="26">
      <c r="A26" t="n">
        <v>32072</v>
      </c>
      <c r="B26" t="n">
        <v>19.6712</v>
      </c>
      <c r="C26" t="n">
        <v>15.4557</v>
      </c>
      <c r="D26" t="n">
        <v>14.4331</v>
      </c>
    </row>
    <row r="27">
      <c r="A27" t="n">
        <v>33664</v>
      </c>
      <c r="B27" t="n">
        <v>16.7375</v>
      </c>
      <c r="C27" t="n">
        <v>16.1147</v>
      </c>
      <c r="D27" t="n">
        <v>14.6179</v>
      </c>
    </row>
    <row r="28">
      <c r="A28" t="n">
        <v>35335</v>
      </c>
      <c r="B28" t="n">
        <v>17.0687</v>
      </c>
      <c r="C28" t="n">
        <v>16.2328</v>
      </c>
      <c r="D28" t="n">
        <v>14.7865</v>
      </c>
    </row>
    <row r="29">
      <c r="A29" t="n">
        <v>37089</v>
      </c>
      <c r="B29" t="n">
        <v>17.336</v>
      </c>
      <c r="C29" t="n">
        <v>16.6226</v>
      </c>
      <c r="D29" t="n">
        <v>15.0091</v>
      </c>
    </row>
    <row r="30">
      <c r="A30" t="n">
        <v>38930</v>
      </c>
      <c r="B30" t="n">
        <v>17.8564</v>
      </c>
      <c r="C30" t="n">
        <v>17.441</v>
      </c>
      <c r="D30" t="n">
        <v>15.343</v>
      </c>
    </row>
    <row r="31">
      <c r="A31" t="n">
        <v>40863</v>
      </c>
      <c r="B31" t="n">
        <v>18.0544</v>
      </c>
      <c r="C31" t="n">
        <v>17.3126</v>
      </c>
      <c r="D31" t="n">
        <v>15.483</v>
      </c>
    </row>
    <row r="32">
      <c r="A32" t="n">
        <v>42892</v>
      </c>
      <c r="B32" t="n">
        <v>18.4001</v>
      </c>
      <c r="C32" t="n">
        <v>17.943</v>
      </c>
      <c r="D32" t="n">
        <v>15.7992</v>
      </c>
    </row>
    <row r="33">
      <c r="A33" t="n">
        <v>45022</v>
      </c>
      <c r="B33" t="n">
        <v>18.7773</v>
      </c>
      <c r="C33" t="n">
        <v>18.6108</v>
      </c>
      <c r="D33" t="n">
        <v>16.0871</v>
      </c>
    </row>
    <row r="34">
      <c r="A34" t="n">
        <v>47258</v>
      </c>
      <c r="B34" t="n">
        <v>18.9838</v>
      </c>
      <c r="C34" t="n">
        <v>18.8512</v>
      </c>
      <c r="D34" t="n">
        <v>16.3459</v>
      </c>
    </row>
    <row r="35">
      <c r="A35" t="n">
        <v>49605</v>
      </c>
      <c r="B35" t="n">
        <v>19.337</v>
      </c>
      <c r="C35" t="n">
        <v>14.9397</v>
      </c>
      <c r="D35" t="n">
        <v>14.9715</v>
      </c>
    </row>
    <row r="36">
      <c r="A36" t="n">
        <v>52069</v>
      </c>
      <c r="B36" t="n">
        <v>19.5481</v>
      </c>
      <c r="C36" t="n">
        <v>15.2973</v>
      </c>
      <c r="D36" t="n">
        <v>15.0576</v>
      </c>
    </row>
    <row r="37">
      <c r="A37" t="n">
        <v>54656</v>
      </c>
      <c r="B37" t="n">
        <v>20.0981</v>
      </c>
      <c r="C37" t="n">
        <v>15.604</v>
      </c>
      <c r="D37" t="n">
        <v>15.2353</v>
      </c>
    </row>
    <row r="38">
      <c r="A38" t="n">
        <v>57372</v>
      </c>
      <c r="B38" t="n">
        <v>20.7149</v>
      </c>
      <c r="C38" t="n">
        <v>15.8354</v>
      </c>
      <c r="D38" t="n">
        <v>15.412</v>
      </c>
    </row>
    <row r="39">
      <c r="A39" t="n">
        <v>60223</v>
      </c>
      <c r="B39" t="n">
        <v>20.923</v>
      </c>
      <c r="C39" t="n">
        <v>16.2004</v>
      </c>
      <c r="D39" t="n">
        <v>15.6435</v>
      </c>
    </row>
    <row r="40">
      <c r="A40" t="n">
        <v>63216</v>
      </c>
      <c r="B40" t="n">
        <v>21.542</v>
      </c>
      <c r="C40" t="n">
        <v>16.4433</v>
      </c>
      <c r="D40" t="n">
        <v>15.7659</v>
      </c>
    </row>
    <row r="41">
      <c r="A41" t="n">
        <v>66358</v>
      </c>
      <c r="B41" t="n">
        <v>18.3227</v>
      </c>
      <c r="C41" t="n">
        <v>16.732</v>
      </c>
      <c r="D41" t="n">
        <v>15.8524</v>
      </c>
    </row>
    <row r="42">
      <c r="A42" t="n">
        <v>69657</v>
      </c>
      <c r="B42" t="n">
        <v>18.6503</v>
      </c>
      <c r="C42" t="n">
        <v>16.79</v>
      </c>
      <c r="D42" t="n">
        <v>15.9828</v>
      </c>
    </row>
    <row r="43">
      <c r="A43" t="n">
        <v>73120</v>
      </c>
      <c r="B43" t="n">
        <v>18.8948</v>
      </c>
      <c r="C43" t="n">
        <v>17.1008</v>
      </c>
      <c r="D43" t="n">
        <v>16.1535</v>
      </c>
    </row>
    <row r="44">
      <c r="A44" t="n">
        <v>76756</v>
      </c>
      <c r="B44" t="n">
        <v>19.1635</v>
      </c>
      <c r="C44" t="n">
        <v>17.4294</v>
      </c>
      <c r="D44" t="n">
        <v>16.3076</v>
      </c>
    </row>
    <row r="45">
      <c r="A45" t="n">
        <v>80573</v>
      </c>
      <c r="B45" t="n">
        <v>19.546</v>
      </c>
      <c r="C45" t="n">
        <v>17.6875</v>
      </c>
      <c r="D45" t="n">
        <v>16.5222</v>
      </c>
    </row>
    <row r="46">
      <c r="A46" t="n">
        <v>84580</v>
      </c>
      <c r="B46" t="n">
        <v>19.6411</v>
      </c>
      <c r="C46" t="n">
        <v>17.7436</v>
      </c>
      <c r="D46" t="n">
        <v>16.5994</v>
      </c>
    </row>
    <row r="47">
      <c r="A47" t="n">
        <v>88787</v>
      </c>
      <c r="B47" t="n">
        <v>20.0723</v>
      </c>
      <c r="C47" t="n">
        <v>18.1754</v>
      </c>
      <c r="D47" t="n">
        <v>16.7719</v>
      </c>
    </row>
    <row r="48">
      <c r="A48" t="n">
        <v>93204</v>
      </c>
      <c r="B48" t="n">
        <v>20.3971</v>
      </c>
      <c r="C48" t="n">
        <v>18.5533</v>
      </c>
      <c r="D48" t="n">
        <v>16.9331</v>
      </c>
    </row>
    <row r="49">
      <c r="A49" t="n">
        <v>97841</v>
      </c>
      <c r="B49" t="n">
        <v>20.7811</v>
      </c>
      <c r="C49" t="n">
        <v>18.8189</v>
      </c>
      <c r="D49" t="n">
        <v>17.1721</v>
      </c>
    </row>
    <row r="50">
      <c r="A50" t="n">
        <v>102709</v>
      </c>
      <c r="B50" t="n">
        <v>21.1253</v>
      </c>
      <c r="C50" t="n">
        <v>16.6643</v>
      </c>
      <c r="D50" t="n">
        <v>15.7049</v>
      </c>
    </row>
    <row r="51">
      <c r="A51" t="n">
        <v>107820</v>
      </c>
      <c r="B51" t="n">
        <v>21.5836</v>
      </c>
      <c r="C51" t="n">
        <v>16.8595</v>
      </c>
      <c r="D51" t="n">
        <v>15.9028</v>
      </c>
    </row>
    <row r="52">
      <c r="A52" t="n">
        <v>113186</v>
      </c>
      <c r="B52" t="n">
        <v>21.8446</v>
      </c>
      <c r="C52" t="n">
        <v>17.0515</v>
      </c>
      <c r="D52" t="n">
        <v>15.9335</v>
      </c>
    </row>
    <row r="53">
      <c r="A53" t="n">
        <v>118820</v>
      </c>
      <c r="B53" t="n">
        <v>22.2217</v>
      </c>
      <c r="C53" t="n">
        <v>17.3674</v>
      </c>
      <c r="D53" t="n">
        <v>16.1031</v>
      </c>
    </row>
    <row r="54">
      <c r="A54" t="n">
        <v>124735</v>
      </c>
      <c r="B54" t="n">
        <v>22.6123</v>
      </c>
      <c r="C54" t="n">
        <v>17.7077</v>
      </c>
      <c r="D54" t="n">
        <v>16.2982</v>
      </c>
    </row>
    <row r="55">
      <c r="A55" t="n">
        <v>130945</v>
      </c>
      <c r="B55" t="n">
        <v>23.0072</v>
      </c>
      <c r="C55" t="n">
        <v>18.0476</v>
      </c>
      <c r="D55" t="n">
        <v>16.3936</v>
      </c>
    </row>
    <row r="56">
      <c r="A56" t="n">
        <v>137465</v>
      </c>
      <c r="B56" t="n">
        <v>19.6548</v>
      </c>
      <c r="C56" t="n">
        <v>18.0589</v>
      </c>
      <c r="D56" t="n">
        <v>16.5617</v>
      </c>
    </row>
    <row r="57">
      <c r="A57" t="n">
        <v>144311</v>
      </c>
      <c r="B57" t="n">
        <v>19.7513</v>
      </c>
      <c r="C57" t="n">
        <v>18.5518</v>
      </c>
      <c r="D57" t="n">
        <v>16.71</v>
      </c>
    </row>
    <row r="58">
      <c r="A58" t="n">
        <v>151499</v>
      </c>
      <c r="B58" t="n">
        <v>20.0789</v>
      </c>
      <c r="C58" t="n">
        <v>19.1105</v>
      </c>
      <c r="D58" t="n">
        <v>16.9448</v>
      </c>
    </row>
    <row r="59">
      <c r="A59" t="n">
        <v>159046</v>
      </c>
      <c r="B59" t="n">
        <v>20.2758</v>
      </c>
      <c r="C59" t="n">
        <v>19.6023</v>
      </c>
      <c r="D59" t="n">
        <v>17.2177</v>
      </c>
    </row>
    <row r="60">
      <c r="A60" t="n">
        <v>166970</v>
      </c>
      <c r="B60" t="n">
        <v>20.6218</v>
      </c>
      <c r="C60" t="n">
        <v>19.9175</v>
      </c>
      <c r="D60" t="n">
        <v>17.4283</v>
      </c>
    </row>
    <row r="61">
      <c r="A61" t="n">
        <v>175290</v>
      </c>
      <c r="B61" t="n">
        <v>20.8271</v>
      </c>
      <c r="C61" t="n">
        <v>20.2426</v>
      </c>
      <c r="D61" t="n">
        <v>17.5961</v>
      </c>
    </row>
    <row r="62">
      <c r="A62" t="n">
        <v>184026</v>
      </c>
      <c r="B62" t="n">
        <v>21.4255</v>
      </c>
      <c r="C62" t="n">
        <v>20.7671</v>
      </c>
      <c r="D62" t="n">
        <v>17.7269</v>
      </c>
    </row>
    <row r="63">
      <c r="A63" t="n">
        <v>193198</v>
      </c>
      <c r="B63" t="n">
        <v>21.9064</v>
      </c>
      <c r="C63" t="n">
        <v>21.0844</v>
      </c>
      <c r="D63" t="n">
        <v>17.978</v>
      </c>
    </row>
    <row r="64">
      <c r="A64" t="n">
        <v>202828</v>
      </c>
      <c r="B64" t="n">
        <v>21.8851</v>
      </c>
      <c r="C64" t="n">
        <v>18.0448</v>
      </c>
      <c r="D64" t="n">
        <v>16.5995</v>
      </c>
    </row>
    <row r="65">
      <c r="A65" t="n">
        <v>212939</v>
      </c>
      <c r="B65" t="n">
        <v>22.6129</v>
      </c>
      <c r="C65" t="n">
        <v>18.0885</v>
      </c>
      <c r="D65" t="n">
        <v>16.8035</v>
      </c>
    </row>
    <row r="66">
      <c r="A66" t="n">
        <v>223555</v>
      </c>
      <c r="B66" t="n">
        <v>22.9377</v>
      </c>
      <c r="C66" t="n">
        <v>18.394</v>
      </c>
      <c r="D66" t="n">
        <v>16.9339</v>
      </c>
    </row>
    <row r="67">
      <c r="A67" t="n">
        <v>234701</v>
      </c>
      <c r="B67" t="n">
        <v>23.39</v>
      </c>
      <c r="C67" t="n">
        <v>18.8409</v>
      </c>
      <c r="D67" t="n">
        <v>16.9742</v>
      </c>
    </row>
    <row r="68">
      <c r="A68" t="n">
        <v>246404</v>
      </c>
      <c r="B68" t="n">
        <v>24.1299</v>
      </c>
      <c r="C68" t="n">
        <v>19.1172</v>
      </c>
      <c r="D68" t="n">
        <v>17.4024</v>
      </c>
    </row>
    <row r="69">
      <c r="A69" t="n">
        <v>258692</v>
      </c>
      <c r="B69" t="n">
        <v>25.0555</v>
      </c>
      <c r="C69" t="n">
        <v>19.5007</v>
      </c>
      <c r="D69" t="n">
        <v>17.6414</v>
      </c>
    </row>
    <row r="70">
      <c r="A70" t="n">
        <v>271594</v>
      </c>
      <c r="B70" t="n">
        <v>21.5474</v>
      </c>
      <c r="C70" t="n">
        <v>20.1619</v>
      </c>
      <c r="D70" t="n">
        <v>17.775</v>
      </c>
    </row>
    <row r="71">
      <c r="A71" t="n">
        <v>285141</v>
      </c>
      <c r="B71" t="n">
        <v>21.9176</v>
      </c>
      <c r="C71" t="n">
        <v>20.7801</v>
      </c>
      <c r="D71" t="n">
        <v>18.1773</v>
      </c>
    </row>
    <row r="72">
      <c r="A72" t="n">
        <v>299365</v>
      </c>
      <c r="B72" t="n">
        <v>22.701</v>
      </c>
      <c r="C72" t="n">
        <v>21.486</v>
      </c>
      <c r="D72" t="n">
        <v>18.4748</v>
      </c>
    </row>
    <row r="73">
      <c r="A73" t="n">
        <v>314300</v>
      </c>
      <c r="B73" t="n">
        <v>23.1885</v>
      </c>
      <c r="C73" t="n">
        <v>22.2149</v>
      </c>
      <c r="D73" t="n">
        <v>18.7103</v>
      </c>
    </row>
    <row r="74">
      <c r="A74" t="n">
        <v>329981</v>
      </c>
      <c r="B74" t="n">
        <v>23.7942</v>
      </c>
      <c r="C74" t="n">
        <v>22.6307</v>
      </c>
      <c r="D74" t="n">
        <v>18.9301</v>
      </c>
    </row>
    <row r="75">
      <c r="A75" t="n">
        <v>346446</v>
      </c>
      <c r="B75" t="n">
        <v>24.1931</v>
      </c>
      <c r="C75" t="n">
        <v>23.0983</v>
      </c>
      <c r="D75" t="n">
        <v>19.4497</v>
      </c>
    </row>
    <row r="76">
      <c r="A76" t="n">
        <v>363734</v>
      </c>
      <c r="B76" t="n">
        <v>24.9625</v>
      </c>
      <c r="C76" t="n">
        <v>23.8985</v>
      </c>
      <c r="D76" t="n">
        <v>19.6895</v>
      </c>
    </row>
    <row r="77">
      <c r="A77" t="n">
        <v>381886</v>
      </c>
      <c r="B77" t="n">
        <v>25.6122</v>
      </c>
      <c r="C77" t="n">
        <v>24.6844</v>
      </c>
      <c r="D77" t="n">
        <v>20.205</v>
      </c>
    </row>
    <row r="78">
      <c r="A78" t="n">
        <v>400945</v>
      </c>
      <c r="B78" t="n">
        <v>26.6999</v>
      </c>
      <c r="C78" t="n">
        <v>20.3635</v>
      </c>
      <c r="D78" t="n">
        <v>18.1404</v>
      </c>
    </row>
    <row r="79">
      <c r="A79" t="n">
        <v>420956</v>
      </c>
      <c r="B79" t="n">
        <v>28.003</v>
      </c>
      <c r="C79" t="n">
        <v>21.3179</v>
      </c>
      <c r="D79" t="n">
        <v>18.3737</v>
      </c>
    </row>
    <row r="80">
      <c r="A80" t="n">
        <v>441967</v>
      </c>
      <c r="B80" t="n">
        <v>29.5406</v>
      </c>
      <c r="C80" t="n">
        <v>22.2713</v>
      </c>
      <c r="D80" t="n">
        <v>18.7507</v>
      </c>
    </row>
    <row r="81">
      <c r="A81" t="n">
        <v>464028</v>
      </c>
      <c r="B81" t="n">
        <v>31.7577</v>
      </c>
      <c r="C81" t="n">
        <v>23.083</v>
      </c>
      <c r="D81" t="n">
        <v>19.0227</v>
      </c>
    </row>
    <row r="82">
      <c r="A82" t="n">
        <v>487192</v>
      </c>
      <c r="B82" t="n">
        <v>34.1363</v>
      </c>
      <c r="C82" t="n">
        <v>24.4143</v>
      </c>
      <c r="D82" t="n">
        <v>19.5555</v>
      </c>
    </row>
    <row r="83">
      <c r="A83" t="n">
        <v>511514</v>
      </c>
      <c r="B83" t="n">
        <v>36.127</v>
      </c>
      <c r="C83" t="n">
        <v>25.6647</v>
      </c>
      <c r="D83" t="n">
        <v>19.9442</v>
      </c>
    </row>
    <row r="84">
      <c r="A84" t="n">
        <v>537052</v>
      </c>
      <c r="B84" t="n">
        <v>37.4008</v>
      </c>
      <c r="C84" t="n">
        <v>28.1769</v>
      </c>
      <c r="D84" t="n">
        <v>20.7101</v>
      </c>
    </row>
    <row r="85">
      <c r="A85" t="n">
        <v>563866</v>
      </c>
      <c r="B85" t="n">
        <v>40.2735</v>
      </c>
      <c r="C85" t="n">
        <v>29.7402</v>
      </c>
      <c r="D85" t="n">
        <v>21.276</v>
      </c>
    </row>
    <row r="86">
      <c r="A86" t="n">
        <v>592020</v>
      </c>
      <c r="B86" t="n">
        <v>43.0895</v>
      </c>
      <c r="C86" t="n">
        <v>31.5498</v>
      </c>
      <c r="D86" t="n">
        <v>22.378</v>
      </c>
    </row>
    <row r="87">
      <c r="A87" t="n">
        <v>621581</v>
      </c>
      <c r="B87" t="n">
        <v>46.4923</v>
      </c>
      <c r="C87" t="n">
        <v>33.9716</v>
      </c>
      <c r="D87" t="n">
        <v>22.9955</v>
      </c>
    </row>
    <row r="88">
      <c r="A88" t="n">
        <v>652620</v>
      </c>
      <c r="B88" t="n">
        <v>49.9001</v>
      </c>
      <c r="C88" t="n">
        <v>36.3908</v>
      </c>
      <c r="D88" t="n">
        <v>24.2668</v>
      </c>
    </row>
    <row r="89">
      <c r="A89" t="n">
        <v>685210</v>
      </c>
      <c r="B89" t="n">
        <v>52.1633</v>
      </c>
      <c r="C89" t="n">
        <v>39.3717</v>
      </c>
      <c r="D89" t="n">
        <v>25.7634</v>
      </c>
    </row>
    <row r="90">
      <c r="A90" t="n">
        <v>719429</v>
      </c>
      <c r="B90" t="n">
        <v>55.7223</v>
      </c>
      <c r="C90" t="n">
        <v>41.7723</v>
      </c>
      <c r="D90" t="n">
        <v>27.7126</v>
      </c>
    </row>
    <row r="91">
      <c r="A91" t="n">
        <v>755358</v>
      </c>
      <c r="B91" t="n">
        <v>59.4572</v>
      </c>
      <c r="C91" t="n">
        <v>45.0468</v>
      </c>
      <c r="D91" t="n">
        <v>29.7718</v>
      </c>
    </row>
    <row r="92">
      <c r="A92" t="n">
        <v>793083</v>
      </c>
      <c r="B92" t="n">
        <v>62.5028</v>
      </c>
      <c r="C92" t="n">
        <v>46.4747</v>
      </c>
      <c r="D92" t="n">
        <v>40.0509</v>
      </c>
    </row>
    <row r="93">
      <c r="A93" t="n">
        <v>832694</v>
      </c>
      <c r="B93" t="n">
        <v>65.83920000000001</v>
      </c>
      <c r="C93" t="n">
        <v>48.8912</v>
      </c>
      <c r="D93" t="n">
        <v>42.495</v>
      </c>
    </row>
    <row r="94">
      <c r="A94" t="n">
        <v>874285</v>
      </c>
      <c r="B94" t="n">
        <v>69.7221</v>
      </c>
      <c r="C94" t="n">
        <v>50.9374</v>
      </c>
      <c r="D94" t="n">
        <v>44.4365</v>
      </c>
    </row>
    <row r="95">
      <c r="A95" t="n">
        <v>917955</v>
      </c>
      <c r="B95" t="n">
        <v>73.49460000000001</v>
      </c>
      <c r="C95" t="n">
        <v>53.2421</v>
      </c>
      <c r="D95" t="n">
        <v>46.5846</v>
      </c>
    </row>
    <row r="96">
      <c r="A96" t="n">
        <v>963808</v>
      </c>
      <c r="B96" t="n">
        <v>77.4817</v>
      </c>
      <c r="C96" t="n">
        <v>55.7366</v>
      </c>
      <c r="D96" t="n">
        <v>48.8949</v>
      </c>
    </row>
    <row r="97">
      <c r="A97" t="n">
        <v>1011953</v>
      </c>
      <c r="B97" t="n">
        <v>80.72020000000001</v>
      </c>
      <c r="C97" t="n">
        <v>58.1203</v>
      </c>
      <c r="D97" t="n">
        <v>51.2442</v>
      </c>
    </row>
    <row r="98">
      <c r="A98" t="n">
        <v>1062505</v>
      </c>
      <c r="B98" t="n">
        <v>75.47199999999999</v>
      </c>
      <c r="C98" t="n">
        <v>60.5504</v>
      </c>
      <c r="D98" t="n">
        <v>53.5892</v>
      </c>
    </row>
    <row r="99">
      <c r="A99" t="n">
        <v>1115584</v>
      </c>
      <c r="B99" t="n">
        <v>78.07429999999999</v>
      </c>
      <c r="C99" t="n">
        <v>63.2254</v>
      </c>
      <c r="D99" t="n">
        <v>55.9147</v>
      </c>
    </row>
    <row r="100">
      <c r="A100" t="n">
        <v>1171316</v>
      </c>
      <c r="B100" t="n">
        <v>80.5821</v>
      </c>
      <c r="C100" t="n">
        <v>66.03700000000001</v>
      </c>
      <c r="D100" t="n">
        <v>58.1568</v>
      </c>
    </row>
    <row r="101">
      <c r="A101" t="n">
        <v>1229834</v>
      </c>
      <c r="B101" t="n">
        <v>83.4761</v>
      </c>
      <c r="C101" t="n">
        <v>68.1656</v>
      </c>
      <c r="D101" t="n">
        <v>60.2805</v>
      </c>
    </row>
    <row r="102">
      <c r="A102" t="n">
        <v>1291277</v>
      </c>
      <c r="B102" t="n">
        <v>86.5331</v>
      </c>
      <c r="C102" t="n">
        <v>71.0121</v>
      </c>
      <c r="D102" t="n">
        <v>62.1212</v>
      </c>
    </row>
    <row r="103">
      <c r="A103" t="n">
        <v>1355792</v>
      </c>
      <c r="B103" t="n">
        <v>88.8963</v>
      </c>
      <c r="C103" t="n">
        <v>73.3647</v>
      </c>
      <c r="D103" t="n">
        <v>64.7658</v>
      </c>
    </row>
    <row r="104">
      <c r="A104" t="n">
        <v>1423532</v>
      </c>
      <c r="B104" t="n">
        <v>91.5989</v>
      </c>
      <c r="C104" t="n">
        <v>75.9966</v>
      </c>
      <c r="D104" t="n">
        <v>66.8408</v>
      </c>
    </row>
    <row r="105">
      <c r="A105" t="n">
        <v>1494659</v>
      </c>
      <c r="B105" t="n">
        <v>95.2516</v>
      </c>
      <c r="C105" t="n">
        <v>78.8505</v>
      </c>
      <c r="D105" t="n">
        <v>69.4723</v>
      </c>
    </row>
    <row r="106">
      <c r="A106" t="n">
        <v>1569342</v>
      </c>
      <c r="B106" t="n">
        <v>98.0147</v>
      </c>
      <c r="C106" t="n">
        <v>81.4234</v>
      </c>
      <c r="D106" t="n">
        <v>71.48180000000001</v>
      </c>
    </row>
    <row r="107">
      <c r="A107" t="n">
        <v>1647759</v>
      </c>
      <c r="B107" t="n">
        <v>100.399</v>
      </c>
      <c r="C107" t="n">
        <v>72.86490000000001</v>
      </c>
      <c r="D107" t="n">
        <v>75.78019999999999</v>
      </c>
    </row>
    <row r="108">
      <c r="A108" t="n">
        <v>1730096</v>
      </c>
      <c r="B108" t="n">
        <v>103.968</v>
      </c>
      <c r="C108" t="n">
        <v>74.5509</v>
      </c>
      <c r="D108" t="n">
        <v>77.02930000000001</v>
      </c>
    </row>
    <row r="109">
      <c r="A109" t="n">
        <v>1816549</v>
      </c>
      <c r="B109" t="n">
        <v>106.644</v>
      </c>
      <c r="C109" t="n">
        <v>76.7255</v>
      </c>
      <c r="D109" t="n">
        <v>78.60680000000001</v>
      </c>
    </row>
    <row r="110">
      <c r="A110" t="n">
        <v>1907324</v>
      </c>
      <c r="B110" t="n">
        <v>109.155</v>
      </c>
      <c r="C110" t="n">
        <v>78.05070000000001</v>
      </c>
      <c r="D110" t="n">
        <v>80.6143</v>
      </c>
    </row>
    <row r="111">
      <c r="A111" t="n">
        <v>2002637</v>
      </c>
      <c r="B111" t="n">
        <v>112.621</v>
      </c>
      <c r="C111" t="n">
        <v>79.81829999999999</v>
      </c>
      <c r="D111" t="n">
        <v>82.11709999999999</v>
      </c>
    </row>
    <row r="112">
      <c r="A112" t="n">
        <v>2102715</v>
      </c>
      <c r="B112" t="n">
        <v>100.071</v>
      </c>
      <c r="C112" t="n">
        <v>82.3407</v>
      </c>
      <c r="D112" t="n">
        <v>83.922</v>
      </c>
    </row>
    <row r="113">
      <c r="A113" t="n">
        <v>2207796</v>
      </c>
      <c r="B113" t="n">
        <v>101.677</v>
      </c>
      <c r="C113" t="n">
        <v>84.20610000000001</v>
      </c>
      <c r="D113" t="n">
        <v>85.5652</v>
      </c>
    </row>
    <row r="114">
      <c r="A114" t="n">
        <v>2318131</v>
      </c>
      <c r="B114" t="n">
        <v>103.721</v>
      </c>
      <c r="C114" t="n">
        <v>86.3164</v>
      </c>
      <c r="D114" t="n">
        <v>87.2877</v>
      </c>
    </row>
    <row r="115">
      <c r="A115" t="n">
        <v>2433982</v>
      </c>
      <c r="B115" t="n">
        <v>106.448</v>
      </c>
      <c r="C115" t="n">
        <v>88.58839999999999</v>
      </c>
      <c r="D115" t="n">
        <v>88.76309999999999</v>
      </c>
    </row>
    <row r="116">
      <c r="A116" t="n">
        <v>2555625</v>
      </c>
      <c r="B116" t="n">
        <v>108.115</v>
      </c>
      <c r="C116" t="n">
        <v>90.95569999999999</v>
      </c>
      <c r="D116" t="n">
        <v>90.5226</v>
      </c>
    </row>
    <row r="117">
      <c r="A117" t="n">
        <v>2683350</v>
      </c>
      <c r="B117" t="n">
        <v>110.352</v>
      </c>
      <c r="C117" t="n">
        <v>92.9833</v>
      </c>
      <c r="D117" t="n">
        <v>92.3184</v>
      </c>
    </row>
    <row r="118">
      <c r="A118" t="n">
        <v>2817461</v>
      </c>
      <c r="B118" t="n">
        <v>113.205</v>
      </c>
      <c r="C118" t="n">
        <v>95.8917</v>
      </c>
      <c r="D118" t="n">
        <v>94.2741</v>
      </c>
    </row>
    <row r="119">
      <c r="A119" t="n">
        <v>2958277</v>
      </c>
      <c r="B119" t="n">
        <v>114.955</v>
      </c>
      <c r="C119" t="n">
        <v>98.2745</v>
      </c>
      <c r="D119" t="n">
        <v>95.8417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36.41</v>
      </c>
      <c r="C2" t="n">
        <v>19.1975</v>
      </c>
      <c r="D2" t="n">
        <v>15.7048</v>
      </c>
    </row>
    <row r="3">
      <c r="A3" t="n">
        <v>10500</v>
      </c>
      <c r="B3" t="n">
        <v>24.6119</v>
      </c>
      <c r="C3" t="n">
        <v>19.83</v>
      </c>
      <c r="D3" t="n">
        <v>15.83</v>
      </c>
    </row>
    <row r="4">
      <c r="A4" t="n">
        <v>11025</v>
      </c>
      <c r="B4" t="n">
        <v>25.1243</v>
      </c>
      <c r="C4" t="n">
        <v>20.8208</v>
      </c>
      <c r="D4" t="n">
        <v>16.4098</v>
      </c>
    </row>
    <row r="5">
      <c r="A5" t="n">
        <v>11576</v>
      </c>
      <c r="B5" t="n">
        <v>25.7008</v>
      </c>
      <c r="C5" t="n">
        <v>21.4526</v>
      </c>
      <c r="D5" t="n">
        <v>16.7056</v>
      </c>
    </row>
    <row r="6">
      <c r="A6" t="n">
        <v>12154</v>
      </c>
      <c r="B6" t="n">
        <v>26.6491</v>
      </c>
      <c r="C6" t="n">
        <v>21.5756</v>
      </c>
      <c r="D6" t="n">
        <v>16.9075</v>
      </c>
    </row>
    <row r="7">
      <c r="A7" t="n">
        <v>12760</v>
      </c>
      <c r="B7" t="n">
        <v>27.4458</v>
      </c>
      <c r="C7" t="n">
        <v>23.0342</v>
      </c>
      <c r="D7" t="n">
        <v>17.3484</v>
      </c>
    </row>
    <row r="8">
      <c r="A8" t="n">
        <v>13396</v>
      </c>
      <c r="B8" t="n">
        <v>27.7554</v>
      </c>
      <c r="C8" t="n">
        <v>24.3598</v>
      </c>
      <c r="D8" t="n">
        <v>18.0363</v>
      </c>
    </row>
    <row r="9">
      <c r="A9" t="n">
        <v>14063</v>
      </c>
      <c r="B9" t="n">
        <v>29.4955</v>
      </c>
      <c r="C9" t="n">
        <v>25.4306</v>
      </c>
      <c r="D9" t="n">
        <v>18.7855</v>
      </c>
    </row>
    <row r="10">
      <c r="A10" t="n">
        <v>14763</v>
      </c>
      <c r="B10" t="n">
        <v>30.7325</v>
      </c>
      <c r="C10" t="n">
        <v>26.4267</v>
      </c>
      <c r="D10" t="n">
        <v>19.5421</v>
      </c>
    </row>
    <row r="11">
      <c r="A11" t="n">
        <v>15498</v>
      </c>
      <c r="B11" t="n">
        <v>31.4381</v>
      </c>
      <c r="C11" t="n">
        <v>19.9301</v>
      </c>
      <c r="D11" t="n">
        <v>15.6145</v>
      </c>
    </row>
    <row r="12">
      <c r="A12" t="n">
        <v>16269</v>
      </c>
      <c r="B12" t="n">
        <v>33.3179</v>
      </c>
      <c r="C12" t="n">
        <v>20.3474</v>
      </c>
      <c r="D12" t="n">
        <v>15.6732</v>
      </c>
    </row>
    <row r="13">
      <c r="A13" t="n">
        <v>17078</v>
      </c>
      <c r="B13" t="n">
        <v>34.8662</v>
      </c>
      <c r="C13" t="n">
        <v>20.7483</v>
      </c>
      <c r="D13" t="n">
        <v>16.2553</v>
      </c>
    </row>
    <row r="14">
      <c r="A14" t="n">
        <v>17927</v>
      </c>
      <c r="B14" t="n">
        <v>36.2629</v>
      </c>
      <c r="C14" t="n">
        <v>22.029</v>
      </c>
      <c r="D14" t="n">
        <v>16.4351</v>
      </c>
    </row>
    <row r="15">
      <c r="A15" t="n">
        <v>18818</v>
      </c>
      <c r="B15" t="n">
        <v>37.9836</v>
      </c>
      <c r="C15" t="n">
        <v>23.1793</v>
      </c>
      <c r="D15" t="n">
        <v>16.8005</v>
      </c>
    </row>
    <row r="16">
      <c r="A16" t="n">
        <v>19753</v>
      </c>
      <c r="B16" t="n">
        <v>39.5798</v>
      </c>
      <c r="C16" t="n">
        <v>24.214</v>
      </c>
      <c r="D16" t="n">
        <v>17.377</v>
      </c>
    </row>
    <row r="17">
      <c r="A17" t="n">
        <v>20734</v>
      </c>
      <c r="B17" t="n">
        <v>24.5602</v>
      </c>
      <c r="C17" t="n">
        <v>25.5373</v>
      </c>
      <c r="D17" t="n">
        <v>17.7814</v>
      </c>
    </row>
    <row r="18">
      <c r="A18" t="n">
        <v>21764</v>
      </c>
      <c r="B18" t="n">
        <v>25.5455</v>
      </c>
      <c r="C18" t="n">
        <v>25.9146</v>
      </c>
      <c r="D18" t="n">
        <v>17.888</v>
      </c>
    </row>
    <row r="19">
      <c r="A19" t="n">
        <v>22845</v>
      </c>
      <c r="B19" t="n">
        <v>26.9273</v>
      </c>
      <c r="C19" t="n">
        <v>27.713</v>
      </c>
      <c r="D19" t="n">
        <v>18.6995</v>
      </c>
    </row>
    <row r="20">
      <c r="A20" t="n">
        <v>23980</v>
      </c>
      <c r="B20" t="n">
        <v>27.8598</v>
      </c>
      <c r="C20" t="n">
        <v>29.2758</v>
      </c>
      <c r="D20" t="n">
        <v>19.4195</v>
      </c>
    </row>
    <row r="21">
      <c r="A21" t="n">
        <v>25171</v>
      </c>
      <c r="B21" t="n">
        <v>28.455</v>
      </c>
      <c r="C21" t="n">
        <v>30.7375</v>
      </c>
      <c r="D21" t="n">
        <v>20.1636</v>
      </c>
    </row>
    <row r="22">
      <c r="A22" t="n">
        <v>26421</v>
      </c>
      <c r="B22" t="n">
        <v>30.1373</v>
      </c>
      <c r="C22" t="n">
        <v>32.2336</v>
      </c>
      <c r="D22" t="n">
        <v>20.8247</v>
      </c>
    </row>
    <row r="23">
      <c r="A23" t="n">
        <v>27733</v>
      </c>
      <c r="B23" t="n">
        <v>31.8379</v>
      </c>
      <c r="C23" t="n">
        <v>34.1886</v>
      </c>
      <c r="D23" t="n">
        <v>21.7304</v>
      </c>
    </row>
    <row r="24">
      <c r="A24" t="n">
        <v>29110</v>
      </c>
      <c r="B24" t="n">
        <v>32.8362</v>
      </c>
      <c r="C24" t="n">
        <v>35.572</v>
      </c>
      <c r="D24" t="n">
        <v>22.495</v>
      </c>
    </row>
    <row r="25">
      <c r="A25" t="n">
        <v>30555</v>
      </c>
      <c r="B25" t="n">
        <v>34.6624</v>
      </c>
      <c r="C25" t="n">
        <v>37.4273</v>
      </c>
      <c r="D25" t="n">
        <v>23.4639</v>
      </c>
    </row>
    <row r="26">
      <c r="A26" t="n">
        <v>32072</v>
      </c>
      <c r="B26" t="n">
        <v>36.0167</v>
      </c>
      <c r="C26" t="n">
        <v>22.8848</v>
      </c>
      <c r="D26" t="n">
        <v>16.4789</v>
      </c>
    </row>
    <row r="27">
      <c r="A27" t="n">
        <v>33664</v>
      </c>
      <c r="B27" t="n">
        <v>37.3834</v>
      </c>
      <c r="C27" t="n">
        <v>23.4654</v>
      </c>
      <c r="D27" t="n">
        <v>16.6964</v>
      </c>
    </row>
    <row r="28">
      <c r="A28" t="n">
        <v>35335</v>
      </c>
      <c r="B28" t="n">
        <v>39.104</v>
      </c>
      <c r="C28" t="n">
        <v>24.4329</v>
      </c>
      <c r="D28" t="n">
        <v>17.2652</v>
      </c>
    </row>
    <row r="29">
      <c r="A29" t="n">
        <v>37089</v>
      </c>
      <c r="B29" t="n">
        <v>41.4952</v>
      </c>
      <c r="C29" t="n">
        <v>24.9715</v>
      </c>
      <c r="D29" t="n">
        <v>17.5677</v>
      </c>
    </row>
    <row r="30">
      <c r="A30" t="n">
        <v>38930</v>
      </c>
      <c r="B30" t="n">
        <v>42.2694</v>
      </c>
      <c r="C30" t="n">
        <v>26.4278</v>
      </c>
      <c r="D30" t="n">
        <v>18.0683</v>
      </c>
    </row>
    <row r="31">
      <c r="A31" t="n">
        <v>40863</v>
      </c>
      <c r="B31" t="n">
        <v>44.8685</v>
      </c>
      <c r="C31" t="n">
        <v>27.5135</v>
      </c>
      <c r="D31" t="n">
        <v>18.7383</v>
      </c>
    </row>
    <row r="32">
      <c r="A32" t="n">
        <v>42892</v>
      </c>
      <c r="B32" t="n">
        <v>30.3476</v>
      </c>
      <c r="C32" t="n">
        <v>28.8315</v>
      </c>
      <c r="D32" t="n">
        <v>19.1664</v>
      </c>
    </row>
    <row r="33">
      <c r="A33" t="n">
        <v>45022</v>
      </c>
      <c r="B33" t="n">
        <v>31.4848</v>
      </c>
      <c r="C33" t="n">
        <v>30.1688</v>
      </c>
      <c r="D33" t="n">
        <v>19.8183</v>
      </c>
    </row>
    <row r="34">
      <c r="A34" t="n">
        <v>47258</v>
      </c>
      <c r="B34" t="n">
        <v>32.1862</v>
      </c>
      <c r="C34" t="n">
        <v>31.4657</v>
      </c>
      <c r="D34" t="n">
        <v>20.5101</v>
      </c>
    </row>
    <row r="35">
      <c r="A35" t="n">
        <v>49605</v>
      </c>
      <c r="B35" t="n">
        <v>34.0793</v>
      </c>
      <c r="C35" t="n">
        <v>33.1716</v>
      </c>
      <c r="D35" t="n">
        <v>21.3507</v>
      </c>
    </row>
    <row r="36">
      <c r="A36" t="n">
        <v>52069</v>
      </c>
      <c r="B36" t="n">
        <v>34.7206</v>
      </c>
      <c r="C36" t="n">
        <v>34.852</v>
      </c>
      <c r="D36" t="n">
        <v>22.1896</v>
      </c>
    </row>
    <row r="37">
      <c r="A37" t="n">
        <v>54656</v>
      </c>
      <c r="B37" t="n">
        <v>36.1706</v>
      </c>
      <c r="C37" t="n">
        <v>36.5436</v>
      </c>
      <c r="D37" t="n">
        <v>22.8738</v>
      </c>
    </row>
    <row r="38">
      <c r="A38" t="n">
        <v>57372</v>
      </c>
      <c r="B38" t="n">
        <v>37.7891</v>
      </c>
      <c r="C38" t="n">
        <v>38.0166</v>
      </c>
      <c r="D38" t="n">
        <v>23.8092</v>
      </c>
    </row>
    <row r="39">
      <c r="A39" t="n">
        <v>60223</v>
      </c>
      <c r="B39" t="n">
        <v>38.8894</v>
      </c>
      <c r="C39" t="n">
        <v>40.0576</v>
      </c>
      <c r="D39" t="n">
        <v>24.6272</v>
      </c>
    </row>
    <row r="40">
      <c r="A40" t="n">
        <v>63216</v>
      </c>
      <c r="B40" t="n">
        <v>40.4082</v>
      </c>
      <c r="C40" t="n">
        <v>27.6164</v>
      </c>
      <c r="D40" t="n">
        <v>20.1047</v>
      </c>
    </row>
    <row r="41">
      <c r="A41" t="n">
        <v>66358</v>
      </c>
      <c r="B41" t="n">
        <v>41.8242</v>
      </c>
      <c r="C41" t="n">
        <v>28.5013</v>
      </c>
      <c r="D41" t="n">
        <v>20.5084</v>
      </c>
    </row>
    <row r="42">
      <c r="A42" t="n">
        <v>69657</v>
      </c>
      <c r="B42" t="n">
        <v>43.9035</v>
      </c>
      <c r="C42" t="n">
        <v>29.6899</v>
      </c>
      <c r="D42" t="n">
        <v>21.1469</v>
      </c>
    </row>
    <row r="43">
      <c r="A43" t="n">
        <v>73120</v>
      </c>
      <c r="B43" t="n">
        <v>45.5547</v>
      </c>
      <c r="C43" t="n">
        <v>30.545</v>
      </c>
      <c r="D43" t="n">
        <v>21.5977</v>
      </c>
    </row>
    <row r="44">
      <c r="A44" t="n">
        <v>76756</v>
      </c>
      <c r="B44" t="n">
        <v>47.2439</v>
      </c>
      <c r="C44" t="n">
        <v>32.2463</v>
      </c>
      <c r="D44" t="n">
        <v>22.396</v>
      </c>
    </row>
    <row r="45">
      <c r="A45" t="n">
        <v>80573</v>
      </c>
      <c r="B45" t="n">
        <v>49.1841</v>
      </c>
      <c r="C45" t="n">
        <v>33.0961</v>
      </c>
      <c r="D45" t="n">
        <v>22.9581</v>
      </c>
    </row>
    <row r="46">
      <c r="A46" t="n">
        <v>84580</v>
      </c>
      <c r="B46" t="n">
        <v>33.5631</v>
      </c>
      <c r="C46" t="n">
        <v>34.5469</v>
      </c>
      <c r="D46" t="n">
        <v>23.5469</v>
      </c>
    </row>
    <row r="47">
      <c r="A47" t="n">
        <v>88787</v>
      </c>
      <c r="B47" t="n">
        <v>34.655</v>
      </c>
      <c r="C47" t="n">
        <v>35.6721</v>
      </c>
      <c r="D47" t="n">
        <v>24.2314</v>
      </c>
    </row>
    <row r="48">
      <c r="A48" t="n">
        <v>93204</v>
      </c>
      <c r="B48" t="n">
        <v>35.9492</v>
      </c>
      <c r="C48" t="n">
        <v>36.9984</v>
      </c>
      <c r="D48" t="n">
        <v>25.0074</v>
      </c>
    </row>
    <row r="49">
      <c r="A49" t="n">
        <v>97841</v>
      </c>
      <c r="B49" t="n">
        <v>36.9751</v>
      </c>
      <c r="C49" t="n">
        <v>38.5022</v>
      </c>
      <c r="D49" t="n">
        <v>25.5872</v>
      </c>
    </row>
    <row r="50">
      <c r="A50" t="n">
        <v>102709</v>
      </c>
      <c r="B50" t="n">
        <v>38.1888</v>
      </c>
      <c r="C50" t="n">
        <v>39.9544</v>
      </c>
      <c r="D50" t="n">
        <v>26.4763</v>
      </c>
    </row>
    <row r="51">
      <c r="A51" t="n">
        <v>107820</v>
      </c>
      <c r="B51" t="n">
        <v>40.1955</v>
      </c>
      <c r="C51" t="n">
        <v>41.6173</v>
      </c>
      <c r="D51" t="n">
        <v>27.4087</v>
      </c>
    </row>
    <row r="52">
      <c r="A52" t="n">
        <v>113186</v>
      </c>
      <c r="B52" t="n">
        <v>41.4392</v>
      </c>
      <c r="C52" t="n">
        <v>43.5459</v>
      </c>
      <c r="D52" t="n">
        <v>28.265</v>
      </c>
    </row>
    <row r="53">
      <c r="A53" t="n">
        <v>118820</v>
      </c>
      <c r="B53" t="n">
        <v>42.7392</v>
      </c>
      <c r="C53" t="n">
        <v>45.4959</v>
      </c>
      <c r="D53" t="n">
        <v>29.4262</v>
      </c>
    </row>
    <row r="54">
      <c r="A54" t="n">
        <v>124735</v>
      </c>
      <c r="B54" t="n">
        <v>44.42</v>
      </c>
      <c r="C54" t="n">
        <v>31.6967</v>
      </c>
      <c r="D54" t="n">
        <v>22.9168</v>
      </c>
    </row>
    <row r="55">
      <c r="A55" t="n">
        <v>130945</v>
      </c>
      <c r="B55" t="n">
        <v>46.3141</v>
      </c>
      <c r="C55" t="n">
        <v>32.4503</v>
      </c>
      <c r="D55" t="n">
        <v>23.5312</v>
      </c>
    </row>
    <row r="56">
      <c r="A56" t="n">
        <v>137465</v>
      </c>
      <c r="B56" t="n">
        <v>48.065</v>
      </c>
      <c r="C56" t="n">
        <v>33.7067</v>
      </c>
      <c r="D56" t="n">
        <v>24.0909</v>
      </c>
    </row>
    <row r="57">
      <c r="A57" t="n">
        <v>144311</v>
      </c>
      <c r="B57" t="n">
        <v>49.7385</v>
      </c>
      <c r="C57" t="n">
        <v>34.9619</v>
      </c>
      <c r="D57" t="n">
        <v>24.5701</v>
      </c>
    </row>
    <row r="58">
      <c r="A58" t="n">
        <v>151499</v>
      </c>
      <c r="B58" t="n">
        <v>52.0298</v>
      </c>
      <c r="C58" t="n">
        <v>35.9299</v>
      </c>
      <c r="D58" t="n">
        <v>25.3395</v>
      </c>
    </row>
    <row r="59">
      <c r="A59" t="n">
        <v>159046</v>
      </c>
      <c r="B59" t="n">
        <v>53.712</v>
      </c>
      <c r="C59" t="n">
        <v>37.2584</v>
      </c>
      <c r="D59" t="n">
        <v>26.0175</v>
      </c>
    </row>
    <row r="60">
      <c r="A60" t="n">
        <v>166970</v>
      </c>
      <c r="B60" t="n">
        <v>36.1231</v>
      </c>
      <c r="C60" t="n">
        <v>38.6405</v>
      </c>
      <c r="D60" t="n">
        <v>26.5236</v>
      </c>
    </row>
    <row r="61">
      <c r="A61" t="n">
        <v>175290</v>
      </c>
      <c r="B61" t="n">
        <v>37.5918</v>
      </c>
      <c r="C61" t="n">
        <v>40.0166</v>
      </c>
      <c r="D61" t="n">
        <v>27.4384</v>
      </c>
    </row>
    <row r="62">
      <c r="A62" t="n">
        <v>184026</v>
      </c>
      <c r="B62" t="n">
        <v>38.8042</v>
      </c>
      <c r="C62" t="n">
        <v>42.6869</v>
      </c>
      <c r="D62" t="n">
        <v>28.0926</v>
      </c>
    </row>
    <row r="63">
      <c r="A63" t="n">
        <v>193198</v>
      </c>
      <c r="B63" t="n">
        <v>40.4477</v>
      </c>
      <c r="C63" t="n">
        <v>43.9044</v>
      </c>
      <c r="D63" t="n">
        <v>29.1501</v>
      </c>
    </row>
    <row r="64">
      <c r="A64" t="n">
        <v>202828</v>
      </c>
      <c r="B64" t="n">
        <v>41.2626</v>
      </c>
      <c r="C64" t="n">
        <v>45.399</v>
      </c>
      <c r="D64" t="n">
        <v>30.0419</v>
      </c>
    </row>
    <row r="65">
      <c r="A65" t="n">
        <v>212939</v>
      </c>
      <c r="B65" t="n">
        <v>43.2451</v>
      </c>
      <c r="C65" t="n">
        <v>47.6792</v>
      </c>
      <c r="D65" t="n">
        <v>30.8233</v>
      </c>
    </row>
    <row r="66">
      <c r="A66" t="n">
        <v>223555</v>
      </c>
      <c r="B66" t="n">
        <v>44.7405</v>
      </c>
      <c r="C66" t="n">
        <v>49.3222</v>
      </c>
      <c r="D66" t="n">
        <v>31.6759</v>
      </c>
    </row>
    <row r="67">
      <c r="A67" t="n">
        <v>234701</v>
      </c>
      <c r="B67" t="n">
        <v>46.4356</v>
      </c>
      <c r="C67" t="n">
        <v>52.0063</v>
      </c>
      <c r="D67" t="n">
        <v>32.9457</v>
      </c>
    </row>
    <row r="68">
      <c r="A68" t="n">
        <v>246404</v>
      </c>
      <c r="B68" t="n">
        <v>48.5867</v>
      </c>
      <c r="C68" t="n">
        <v>33.2406</v>
      </c>
      <c r="D68" t="n">
        <v>24.3568</v>
      </c>
    </row>
    <row r="69">
      <c r="A69" t="n">
        <v>258692</v>
      </c>
      <c r="B69" t="n">
        <v>51.1635</v>
      </c>
      <c r="C69" t="n">
        <v>34.6455</v>
      </c>
      <c r="D69" t="n">
        <v>24.8062</v>
      </c>
    </row>
    <row r="70">
      <c r="A70" t="n">
        <v>271594</v>
      </c>
      <c r="B70" t="n">
        <v>53.4577</v>
      </c>
      <c r="C70" t="n">
        <v>35.8649</v>
      </c>
      <c r="D70" t="n">
        <v>25.5801</v>
      </c>
    </row>
    <row r="71">
      <c r="A71" t="n">
        <v>285141</v>
      </c>
      <c r="B71" t="n">
        <v>57.0538</v>
      </c>
      <c r="C71" t="n">
        <v>37.6087</v>
      </c>
      <c r="D71" t="n">
        <v>26.4405</v>
      </c>
    </row>
    <row r="72">
      <c r="A72" t="n">
        <v>299365</v>
      </c>
      <c r="B72" t="n">
        <v>59.8932</v>
      </c>
      <c r="C72" t="n">
        <v>39.2995</v>
      </c>
      <c r="D72" t="n">
        <v>27.2392</v>
      </c>
    </row>
    <row r="73">
      <c r="A73" t="n">
        <v>314300</v>
      </c>
      <c r="B73" t="n">
        <v>63.0946</v>
      </c>
      <c r="C73" t="n">
        <v>41.2119</v>
      </c>
      <c r="D73" t="n">
        <v>28.2682</v>
      </c>
    </row>
    <row r="74">
      <c r="A74" t="n">
        <v>329981</v>
      </c>
      <c r="B74" t="n">
        <v>40.9108</v>
      </c>
      <c r="C74" t="n">
        <v>42.9949</v>
      </c>
      <c r="D74" t="n">
        <v>29.237</v>
      </c>
    </row>
    <row r="75">
      <c r="A75" t="n">
        <v>346446</v>
      </c>
      <c r="B75" t="n">
        <v>42.2469</v>
      </c>
      <c r="C75" t="n">
        <v>45.3782</v>
      </c>
      <c r="D75" t="n">
        <v>30.0219</v>
      </c>
    </row>
    <row r="76">
      <c r="A76" t="n">
        <v>363734</v>
      </c>
      <c r="B76" t="n">
        <v>44.1065</v>
      </c>
      <c r="C76" t="n">
        <v>47.6166</v>
      </c>
      <c r="D76" t="n">
        <v>31.1957</v>
      </c>
    </row>
    <row r="77">
      <c r="A77" t="n">
        <v>381886</v>
      </c>
      <c r="B77" t="n">
        <v>45.8834</v>
      </c>
      <c r="C77" t="n">
        <v>50.2408</v>
      </c>
      <c r="D77" t="n">
        <v>32.5482</v>
      </c>
    </row>
    <row r="78">
      <c r="A78" t="n">
        <v>400945</v>
      </c>
      <c r="B78" t="n">
        <v>48.1876</v>
      </c>
      <c r="C78" t="n">
        <v>52.686</v>
      </c>
      <c r="D78" t="n">
        <v>33.5929</v>
      </c>
    </row>
    <row r="79">
      <c r="A79" t="n">
        <v>420956</v>
      </c>
      <c r="B79" t="n">
        <v>50.1241</v>
      </c>
      <c r="C79" t="n">
        <v>55.1357</v>
      </c>
      <c r="D79" t="n">
        <v>34.8343</v>
      </c>
    </row>
    <row r="80">
      <c r="A80" t="n">
        <v>441967</v>
      </c>
      <c r="B80" t="n">
        <v>53.5512</v>
      </c>
      <c r="C80" t="n">
        <v>58.665</v>
      </c>
      <c r="D80" t="n">
        <v>36.2634</v>
      </c>
    </row>
    <row r="81">
      <c r="A81" t="n">
        <v>464028</v>
      </c>
      <c r="B81" t="n">
        <v>57.2887</v>
      </c>
      <c r="C81" t="n">
        <v>62.7631</v>
      </c>
      <c r="D81" t="n">
        <v>38.0145</v>
      </c>
    </row>
    <row r="82">
      <c r="A82" t="n">
        <v>487192</v>
      </c>
      <c r="B82" t="n">
        <v>61.7525</v>
      </c>
      <c r="C82" t="n">
        <v>67.1091</v>
      </c>
      <c r="D82" t="n">
        <v>39.6629</v>
      </c>
    </row>
    <row r="83">
      <c r="A83" t="n">
        <v>511514</v>
      </c>
      <c r="B83" t="n">
        <v>67.37439999999999</v>
      </c>
      <c r="C83" t="n">
        <v>46.8027</v>
      </c>
      <c r="D83" t="n">
        <v>29.6824</v>
      </c>
    </row>
    <row r="84">
      <c r="A84" t="n">
        <v>537052</v>
      </c>
      <c r="B84" t="n">
        <v>74.0437</v>
      </c>
      <c r="C84" t="n">
        <v>50.6632</v>
      </c>
      <c r="D84" t="n">
        <v>30.8305</v>
      </c>
    </row>
    <row r="85">
      <c r="A85" t="n">
        <v>563866</v>
      </c>
      <c r="B85" t="n">
        <v>82.104</v>
      </c>
      <c r="C85" t="n">
        <v>54.283</v>
      </c>
      <c r="D85" t="n">
        <v>32.0032</v>
      </c>
    </row>
    <row r="86">
      <c r="A86" t="n">
        <v>592020</v>
      </c>
      <c r="B86" t="n">
        <v>92.3411</v>
      </c>
      <c r="C86" t="n">
        <v>61.0668</v>
      </c>
      <c r="D86" t="n">
        <v>33.7783</v>
      </c>
    </row>
    <row r="87">
      <c r="A87" t="n">
        <v>621581</v>
      </c>
      <c r="B87" t="n">
        <v>103.157</v>
      </c>
      <c r="C87" t="n">
        <v>67.0585</v>
      </c>
      <c r="D87" t="n">
        <v>35.175</v>
      </c>
    </row>
    <row r="88">
      <c r="A88" t="n">
        <v>652620</v>
      </c>
      <c r="B88" t="n">
        <v>113.858</v>
      </c>
      <c r="C88" t="n">
        <v>75.8365</v>
      </c>
      <c r="D88" t="n">
        <v>38.1287</v>
      </c>
    </row>
    <row r="89">
      <c r="A89" t="n">
        <v>685210</v>
      </c>
      <c r="B89" t="n">
        <v>80.4864</v>
      </c>
      <c r="C89" t="n">
        <v>83.70359999999999</v>
      </c>
      <c r="D89" t="n">
        <v>40.2927</v>
      </c>
    </row>
    <row r="90">
      <c r="A90" t="n">
        <v>719429</v>
      </c>
      <c r="B90" t="n">
        <v>87.4376</v>
      </c>
      <c r="C90" t="n">
        <v>92.09220000000001</v>
      </c>
      <c r="D90" t="n">
        <v>43.6249</v>
      </c>
    </row>
    <row r="91">
      <c r="A91" t="n">
        <v>755358</v>
      </c>
      <c r="B91" t="n">
        <v>95.27679999999999</v>
      </c>
      <c r="C91" t="n">
        <v>101.742</v>
      </c>
      <c r="D91" t="n">
        <v>47.0312</v>
      </c>
    </row>
    <row r="92">
      <c r="A92" t="n">
        <v>793083</v>
      </c>
      <c r="B92" t="n">
        <v>103.643</v>
      </c>
      <c r="C92" t="n">
        <v>112.136</v>
      </c>
      <c r="D92" t="n">
        <v>51.1944</v>
      </c>
    </row>
    <row r="93">
      <c r="A93" t="n">
        <v>832694</v>
      </c>
      <c r="B93" t="n">
        <v>111.876</v>
      </c>
      <c r="C93" t="n">
        <v>123.39</v>
      </c>
      <c r="D93" t="n">
        <v>56.2273</v>
      </c>
    </row>
    <row r="94">
      <c r="A94" t="n">
        <v>874285</v>
      </c>
      <c r="B94" t="n">
        <v>120.784</v>
      </c>
      <c r="C94" t="n">
        <v>134.795</v>
      </c>
      <c r="D94" t="n">
        <v>61.4782</v>
      </c>
    </row>
    <row r="95">
      <c r="A95" t="n">
        <v>917955</v>
      </c>
      <c r="B95" t="n">
        <v>131.076</v>
      </c>
      <c r="C95" t="n">
        <v>147.408</v>
      </c>
      <c r="D95" t="n">
        <v>66.9602</v>
      </c>
    </row>
    <row r="96">
      <c r="A96" t="n">
        <v>963808</v>
      </c>
      <c r="B96" t="n">
        <v>141.319</v>
      </c>
      <c r="C96" t="n">
        <v>161.197</v>
      </c>
      <c r="D96" t="n">
        <v>73.6495</v>
      </c>
    </row>
    <row r="97">
      <c r="A97" t="n">
        <v>1011953</v>
      </c>
      <c r="B97" t="n">
        <v>151.717</v>
      </c>
      <c r="C97" t="n">
        <v>96.4791</v>
      </c>
      <c r="D97" t="n">
        <v>53.1819</v>
      </c>
    </row>
    <row r="98">
      <c r="A98" t="n">
        <v>1062505</v>
      </c>
      <c r="B98" t="n">
        <v>163.221</v>
      </c>
      <c r="C98" t="n">
        <v>102.912</v>
      </c>
      <c r="D98" t="n">
        <v>56.8471</v>
      </c>
    </row>
    <row r="99">
      <c r="A99" t="n">
        <v>1115584</v>
      </c>
      <c r="B99" t="n">
        <v>174.741</v>
      </c>
      <c r="C99" t="n">
        <v>109.85</v>
      </c>
      <c r="D99" t="n">
        <v>61.3241</v>
      </c>
    </row>
    <row r="100">
      <c r="A100" t="n">
        <v>1171316</v>
      </c>
      <c r="B100" t="n">
        <v>186.86</v>
      </c>
      <c r="C100" t="n">
        <v>117.915</v>
      </c>
      <c r="D100" t="n">
        <v>66.02419999999999</v>
      </c>
    </row>
    <row r="101">
      <c r="A101" t="n">
        <v>1229834</v>
      </c>
      <c r="B101" t="n">
        <v>200.034</v>
      </c>
      <c r="C101" t="n">
        <v>125.788</v>
      </c>
      <c r="D101" t="n">
        <v>70.0873</v>
      </c>
    </row>
    <row r="102">
      <c r="A102" t="n">
        <v>1291277</v>
      </c>
      <c r="B102" t="n">
        <v>213.822</v>
      </c>
      <c r="C102" t="n">
        <v>134.146</v>
      </c>
      <c r="D102" t="n">
        <v>75.0599</v>
      </c>
    </row>
    <row r="103">
      <c r="A103" t="n">
        <v>1355792</v>
      </c>
      <c r="B103" t="n">
        <v>142.992</v>
      </c>
      <c r="C103" t="n">
        <v>143.045</v>
      </c>
      <c r="D103" t="n">
        <v>80.0509</v>
      </c>
    </row>
    <row r="104">
      <c r="A104" t="n">
        <v>1423532</v>
      </c>
      <c r="B104" t="n">
        <v>149.669</v>
      </c>
      <c r="C104" t="n">
        <v>152.552</v>
      </c>
      <c r="D104" t="n">
        <v>84.9645</v>
      </c>
    </row>
    <row r="105">
      <c r="A105" t="n">
        <v>1494659</v>
      </c>
      <c r="B105" t="n">
        <v>157.853</v>
      </c>
      <c r="C105" t="n">
        <v>162.523</v>
      </c>
      <c r="D105" t="n">
        <v>89.962</v>
      </c>
    </row>
    <row r="106">
      <c r="A106" t="n">
        <v>1569342</v>
      </c>
      <c r="B106" t="n">
        <v>166.26</v>
      </c>
      <c r="C106" t="n">
        <v>172.194</v>
      </c>
      <c r="D106" t="n">
        <v>94.82170000000001</v>
      </c>
    </row>
    <row r="107">
      <c r="A107" t="n">
        <v>1647759</v>
      </c>
      <c r="B107" t="n">
        <v>175.613</v>
      </c>
      <c r="C107" t="n">
        <v>182.382</v>
      </c>
      <c r="D107" t="n">
        <v>101.067</v>
      </c>
    </row>
    <row r="108">
      <c r="A108" t="n">
        <v>1730096</v>
      </c>
      <c r="B108" t="n">
        <v>184.638</v>
      </c>
      <c r="C108" t="n">
        <v>195.586</v>
      </c>
      <c r="D108" t="n">
        <v>106.902</v>
      </c>
    </row>
    <row r="109">
      <c r="A109" t="n">
        <v>1816549</v>
      </c>
      <c r="B109" t="n">
        <v>193.976</v>
      </c>
      <c r="C109" t="n">
        <v>208.623</v>
      </c>
      <c r="D109" t="n">
        <v>113.413</v>
      </c>
    </row>
    <row r="110">
      <c r="A110" t="n">
        <v>1907324</v>
      </c>
      <c r="B110" t="n">
        <v>203.747</v>
      </c>
      <c r="C110" t="n">
        <v>220.795</v>
      </c>
      <c r="D110" t="n">
        <v>119.462</v>
      </c>
    </row>
    <row r="111">
      <c r="A111" t="n">
        <v>2002637</v>
      </c>
      <c r="B111" t="n">
        <v>213.993</v>
      </c>
      <c r="C111" t="n">
        <v>137.07</v>
      </c>
      <c r="D111" t="n">
        <v>93.4194</v>
      </c>
    </row>
    <row r="112">
      <c r="A112" t="n">
        <v>2102715</v>
      </c>
      <c r="B112" t="n">
        <v>225.032</v>
      </c>
      <c r="C112" t="n">
        <v>144.326</v>
      </c>
      <c r="D112" t="n">
        <v>97.3904</v>
      </c>
    </row>
    <row r="113">
      <c r="A113" t="n">
        <v>2207796</v>
      </c>
      <c r="B113" t="n">
        <v>236.07</v>
      </c>
      <c r="C113" t="n">
        <v>151.655</v>
      </c>
      <c r="D113" t="n">
        <v>101.787</v>
      </c>
    </row>
    <row r="114">
      <c r="A114" t="n">
        <v>2318131</v>
      </c>
      <c r="B114" t="n">
        <v>247.575</v>
      </c>
      <c r="C114" t="n">
        <v>159.58</v>
      </c>
      <c r="D114" t="n">
        <v>105.605</v>
      </c>
    </row>
    <row r="115">
      <c r="A115" t="n">
        <v>2433982</v>
      </c>
      <c r="B115" t="n">
        <v>260.637</v>
      </c>
      <c r="C115" t="n">
        <v>167.168</v>
      </c>
      <c r="D115" t="n">
        <v>110.217</v>
      </c>
    </row>
    <row r="116">
      <c r="A116" t="n">
        <v>2555625</v>
      </c>
      <c r="B116" t="n">
        <v>274.19</v>
      </c>
      <c r="C116" t="n">
        <v>175.24</v>
      </c>
      <c r="D116" t="n">
        <v>114.792</v>
      </c>
    </row>
    <row r="117">
      <c r="A117" t="n">
        <v>2683350</v>
      </c>
      <c r="B117" t="n">
        <v>182.31</v>
      </c>
      <c r="C117" t="n">
        <v>184.718</v>
      </c>
      <c r="D117" t="n">
        <v>119.355</v>
      </c>
    </row>
    <row r="118">
      <c r="A118" t="n">
        <v>2817461</v>
      </c>
      <c r="B118" t="n">
        <v>189.651</v>
      </c>
      <c r="C118" t="n">
        <v>194.791</v>
      </c>
      <c r="D118" t="n">
        <v>124.181</v>
      </c>
    </row>
    <row r="119">
      <c r="A119" t="n">
        <v>2958277</v>
      </c>
      <c r="B119" t="n">
        <v>196.308</v>
      </c>
      <c r="C119" t="n">
        <v>204.231</v>
      </c>
      <c r="D119" t="n">
        <v>129.167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2023-11-04T10:31:56Z</dcterms:modified>
  <cp:lastModifiedBy>Joaquín López</cp:lastModifiedBy>
</cp:coreProperties>
</file>