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0.148038</v>
      </c>
      <c r="C2" t="n">
        <v>0.28962</v>
      </c>
      <c r="D2" t="n">
        <v>0.34482</v>
      </c>
      <c r="E2" t="n">
        <v>0.143953</v>
      </c>
      <c r="F2" t="n">
        <v>0.279074</v>
      </c>
    </row>
    <row r="3">
      <c r="A3" t="n">
        <v>10500</v>
      </c>
      <c r="B3" t="n">
        <v>0.160923</v>
      </c>
      <c r="C3" t="n">
        <v>0.283645</v>
      </c>
      <c r="D3" t="n">
        <v>0.3447</v>
      </c>
      <c r="E3" t="n">
        <v>0.13266</v>
      </c>
      <c r="F3" t="n">
        <v>0.274319</v>
      </c>
    </row>
    <row r="4">
      <c r="A4" t="n">
        <v>11025</v>
      </c>
      <c r="B4" t="n">
        <v>0.155991</v>
      </c>
      <c r="C4" t="n">
        <v>0.281827</v>
      </c>
      <c r="D4" t="n">
        <v>0.338778</v>
      </c>
      <c r="E4" t="n">
        <v>0.137144</v>
      </c>
      <c r="F4" t="n">
        <v>0.266465</v>
      </c>
    </row>
    <row r="5">
      <c r="A5" t="n">
        <v>11576</v>
      </c>
      <c r="B5" t="n">
        <v>0.153288</v>
      </c>
      <c r="C5" t="n">
        <v>0.27833</v>
      </c>
      <c r="D5" t="n">
        <v>0.339775</v>
      </c>
      <c r="E5" t="n">
        <v>0.129692</v>
      </c>
      <c r="F5" t="n">
        <v>0.264491</v>
      </c>
    </row>
    <row r="6">
      <c r="A6" t="n">
        <v>12154</v>
      </c>
      <c r="B6" t="n">
        <v>0.152993</v>
      </c>
      <c r="C6" t="n">
        <v>0.273157</v>
      </c>
      <c r="D6" t="n">
        <v>0.336456</v>
      </c>
      <c r="E6" t="n">
        <v>0.1292</v>
      </c>
      <c r="F6" t="n">
        <v>0.263598</v>
      </c>
    </row>
    <row r="7">
      <c r="A7" t="n">
        <v>12760</v>
      </c>
      <c r="B7" t="n">
        <v>0.149823</v>
      </c>
      <c r="C7" t="n">
        <v>0.273133</v>
      </c>
      <c r="D7" t="n">
        <v>0.43758</v>
      </c>
      <c r="E7" t="n">
        <v>0.122695</v>
      </c>
      <c r="F7" t="n">
        <v>0.260529</v>
      </c>
    </row>
    <row r="8">
      <c r="A8" t="n">
        <v>13396</v>
      </c>
      <c r="B8" t="n">
        <v>0.152845</v>
      </c>
      <c r="C8" t="n">
        <v>0.273015</v>
      </c>
      <c r="D8" t="n">
        <v>0.434437</v>
      </c>
      <c r="E8" t="n">
        <v>0.129205</v>
      </c>
      <c r="F8" t="n">
        <v>0.257525</v>
      </c>
    </row>
    <row r="9">
      <c r="A9" t="n">
        <v>14063</v>
      </c>
      <c r="B9" t="n">
        <v>0.154998</v>
      </c>
      <c r="C9" t="n">
        <v>0.279761</v>
      </c>
      <c r="D9" t="n">
        <v>0.421247</v>
      </c>
      <c r="E9" t="n">
        <v>0.189235</v>
      </c>
      <c r="F9" t="n">
        <v>0.325942</v>
      </c>
    </row>
    <row r="10">
      <c r="A10" t="n">
        <v>14763</v>
      </c>
      <c r="B10" t="n">
        <v>0.205354</v>
      </c>
      <c r="C10" t="n">
        <v>0.336301</v>
      </c>
      <c r="D10" t="n">
        <v>0.425762</v>
      </c>
      <c r="E10" t="n">
        <v>0.179121</v>
      </c>
      <c r="F10" t="n">
        <v>0.322013</v>
      </c>
    </row>
    <row r="11">
      <c r="A11" t="n">
        <v>15498</v>
      </c>
      <c r="B11" t="n">
        <v>0.201385</v>
      </c>
      <c r="C11" t="n">
        <v>0.328321</v>
      </c>
      <c r="D11" t="n">
        <v>0.410568</v>
      </c>
      <c r="E11" t="n">
        <v>0.183188</v>
      </c>
      <c r="F11" t="n">
        <v>0.308223</v>
      </c>
    </row>
    <row r="12">
      <c r="A12" t="n">
        <v>16269</v>
      </c>
      <c r="B12" t="n">
        <v>0.199024</v>
      </c>
      <c r="C12" t="n">
        <v>0.312706</v>
      </c>
      <c r="D12" t="n">
        <v>0.404727</v>
      </c>
      <c r="E12" t="n">
        <v>0.168034</v>
      </c>
      <c r="F12" t="n">
        <v>0.303798</v>
      </c>
    </row>
    <row r="13">
      <c r="A13" t="n">
        <v>17078</v>
      </c>
      <c r="B13" t="n">
        <v>0.183659</v>
      </c>
      <c r="C13" t="n">
        <v>0.309293</v>
      </c>
      <c r="D13" t="n">
        <v>0.403785</v>
      </c>
      <c r="E13" t="n">
        <v>0.170511</v>
      </c>
      <c r="F13" t="n">
        <v>0.300232</v>
      </c>
    </row>
    <row r="14">
      <c r="A14" t="n">
        <v>17927</v>
      </c>
      <c r="B14" t="n">
        <v>0.184101</v>
      </c>
      <c r="C14" t="n">
        <v>0.301543</v>
      </c>
      <c r="D14" t="n">
        <v>0.395247</v>
      </c>
      <c r="E14" t="n">
        <v>0.166038</v>
      </c>
      <c r="F14" t="n">
        <v>0.295755</v>
      </c>
    </row>
    <row r="15">
      <c r="A15" t="n">
        <v>18818</v>
      </c>
      <c r="B15" t="n">
        <v>0.171691</v>
      </c>
      <c r="C15" t="n">
        <v>0.297862</v>
      </c>
      <c r="D15" t="n">
        <v>0.390619</v>
      </c>
      <c r="E15" t="n">
        <v>0.15712</v>
      </c>
      <c r="F15" t="n">
        <v>0.283694</v>
      </c>
    </row>
    <row r="16">
      <c r="A16" t="n">
        <v>19753</v>
      </c>
      <c r="B16" t="n">
        <v>0.171897</v>
      </c>
      <c r="C16" t="n">
        <v>0.291384</v>
      </c>
      <c r="D16" t="n">
        <v>0.382892</v>
      </c>
      <c r="E16" t="n">
        <v>0.149256</v>
      </c>
      <c r="F16" t="n">
        <v>0.282046</v>
      </c>
    </row>
    <row r="17">
      <c r="A17" t="n">
        <v>20734</v>
      </c>
      <c r="B17" t="n">
        <v>0.174353</v>
      </c>
      <c r="C17" t="n">
        <v>0.286588</v>
      </c>
      <c r="D17" t="n">
        <v>0.37994</v>
      </c>
      <c r="E17" t="n">
        <v>0.142847</v>
      </c>
      <c r="F17" t="n">
        <v>0.273702</v>
      </c>
    </row>
    <row r="18">
      <c r="A18" t="n">
        <v>21764</v>
      </c>
      <c r="B18" t="n">
        <v>0.157666</v>
      </c>
      <c r="C18" t="n">
        <v>0.279649</v>
      </c>
      <c r="D18" t="n">
        <v>0.37579</v>
      </c>
      <c r="E18" t="n">
        <v>0.145667</v>
      </c>
      <c r="F18" t="n">
        <v>0.266685</v>
      </c>
    </row>
    <row r="19">
      <c r="A19" t="n">
        <v>22845</v>
      </c>
      <c r="B19" t="n">
        <v>0.154411</v>
      </c>
      <c r="C19" t="n">
        <v>0.277957</v>
      </c>
      <c r="D19" t="n">
        <v>0.37366</v>
      </c>
      <c r="E19" t="n">
        <v>0.137256</v>
      </c>
      <c r="F19" t="n">
        <v>0.26253</v>
      </c>
    </row>
    <row r="20">
      <c r="A20" t="n">
        <v>23980</v>
      </c>
      <c r="B20" t="n">
        <v>0.159779</v>
      </c>
      <c r="C20" t="n">
        <v>0.27258</v>
      </c>
      <c r="D20" t="n">
        <v>0.370216</v>
      </c>
      <c r="E20" t="n">
        <v>0.131612</v>
      </c>
      <c r="F20" t="n">
        <v>0.26634</v>
      </c>
    </row>
    <row r="21">
      <c r="A21" t="n">
        <v>25171</v>
      </c>
      <c r="B21" t="n">
        <v>0.154228</v>
      </c>
      <c r="C21" t="n">
        <v>0.272963</v>
      </c>
      <c r="D21" t="n">
        <v>0.472128</v>
      </c>
      <c r="E21" t="n">
        <v>0.133067</v>
      </c>
      <c r="F21" t="n">
        <v>0.274082</v>
      </c>
    </row>
    <row r="22">
      <c r="A22" t="n">
        <v>26421</v>
      </c>
      <c r="B22" t="n">
        <v>0.151285</v>
      </c>
      <c r="C22" t="n">
        <v>0.272771</v>
      </c>
      <c r="D22" t="n">
        <v>0.462746</v>
      </c>
      <c r="E22" t="n">
        <v>0.136336</v>
      </c>
      <c r="F22" t="n">
        <v>0.260133</v>
      </c>
    </row>
    <row r="23">
      <c r="A23" t="n">
        <v>27733</v>
      </c>
      <c r="B23" t="n">
        <v>0.161459</v>
      </c>
      <c r="C23" t="n">
        <v>0.276002</v>
      </c>
      <c r="D23" t="n">
        <v>0.452889</v>
      </c>
      <c r="E23" t="n">
        <v>0.223026</v>
      </c>
      <c r="F23" t="n">
        <v>0.333739</v>
      </c>
    </row>
    <row r="24">
      <c r="A24" t="n">
        <v>29110</v>
      </c>
      <c r="B24" t="n">
        <v>0.243006</v>
      </c>
      <c r="C24" t="n">
        <v>0.340025</v>
      </c>
      <c r="D24" t="n">
        <v>0.443925</v>
      </c>
      <c r="E24" t="n">
        <v>0.205725</v>
      </c>
      <c r="F24" t="n">
        <v>0.325082</v>
      </c>
    </row>
    <row r="25">
      <c r="A25" t="n">
        <v>30555</v>
      </c>
      <c r="B25" t="n">
        <v>0.234242</v>
      </c>
      <c r="C25" t="n">
        <v>0.33125</v>
      </c>
      <c r="D25" t="n">
        <v>0.436449</v>
      </c>
      <c r="E25" t="n">
        <v>0.200796</v>
      </c>
      <c r="F25" t="n">
        <v>0.316915</v>
      </c>
    </row>
    <row r="26">
      <c r="A26" t="n">
        <v>32072</v>
      </c>
      <c r="B26" t="n">
        <v>0.225888</v>
      </c>
      <c r="C26" t="n">
        <v>0.322842</v>
      </c>
      <c r="D26" t="n">
        <v>0.428977</v>
      </c>
      <c r="E26" t="n">
        <v>0.190405</v>
      </c>
      <c r="F26" t="n">
        <v>0.309688</v>
      </c>
    </row>
    <row r="27">
      <c r="A27" t="n">
        <v>33664</v>
      </c>
      <c r="B27" t="n">
        <v>0.216221</v>
      </c>
      <c r="C27" t="n">
        <v>0.316847</v>
      </c>
      <c r="D27" t="n">
        <v>0.424326</v>
      </c>
      <c r="E27" t="n">
        <v>0.185149</v>
      </c>
      <c r="F27" t="n">
        <v>0.302092</v>
      </c>
    </row>
    <row r="28">
      <c r="A28" t="n">
        <v>35335</v>
      </c>
      <c r="B28" t="n">
        <v>0.208839</v>
      </c>
      <c r="C28" t="n">
        <v>0.310088</v>
      </c>
      <c r="D28" t="n">
        <v>0.415351</v>
      </c>
      <c r="E28" t="n">
        <v>0.175977</v>
      </c>
      <c r="F28" t="n">
        <v>0.296125</v>
      </c>
    </row>
    <row r="29">
      <c r="A29" t="n">
        <v>37089</v>
      </c>
      <c r="B29" t="n">
        <v>0.202432</v>
      </c>
      <c r="C29" t="n">
        <v>0.302623</v>
      </c>
      <c r="D29" t="n">
        <v>0.410814</v>
      </c>
      <c r="E29" t="n">
        <v>0.177235</v>
      </c>
      <c r="F29" t="n">
        <v>0.288419</v>
      </c>
    </row>
    <row r="30">
      <c r="A30" t="n">
        <v>38930</v>
      </c>
      <c r="B30" t="n">
        <v>0.195225</v>
      </c>
      <c r="C30" t="n">
        <v>0.296439</v>
      </c>
      <c r="D30" t="n">
        <v>0.403135</v>
      </c>
      <c r="E30" t="n">
        <v>0.162115</v>
      </c>
      <c r="F30" t="n">
        <v>0.281842</v>
      </c>
    </row>
    <row r="31">
      <c r="A31" t="n">
        <v>40863</v>
      </c>
      <c r="B31" t="n">
        <v>0.188091</v>
      </c>
      <c r="C31" t="n">
        <v>0.291503</v>
      </c>
      <c r="D31" t="n">
        <v>0.400671</v>
      </c>
      <c r="E31" t="n">
        <v>0.167384</v>
      </c>
      <c r="F31" t="n">
        <v>0.277137</v>
      </c>
    </row>
    <row r="32">
      <c r="A32" t="n">
        <v>42892</v>
      </c>
      <c r="B32" t="n">
        <v>0.181606</v>
      </c>
      <c r="C32" t="n">
        <v>0.287588</v>
      </c>
      <c r="D32" t="n">
        <v>0.395411</v>
      </c>
      <c r="E32" t="n">
        <v>0.160105</v>
      </c>
      <c r="F32" t="n">
        <v>0.272961</v>
      </c>
    </row>
    <row r="33">
      <c r="A33" t="n">
        <v>45022</v>
      </c>
      <c r="B33" t="n">
        <v>0.176467</v>
      </c>
      <c r="C33" t="n">
        <v>0.283641</v>
      </c>
      <c r="D33" t="n">
        <v>0.392095</v>
      </c>
      <c r="E33" t="n">
        <v>0.15693</v>
      </c>
      <c r="F33" t="n">
        <v>0.26839</v>
      </c>
    </row>
    <row r="34">
      <c r="A34" t="n">
        <v>47258</v>
      </c>
      <c r="B34" t="n">
        <v>0.17377</v>
      </c>
      <c r="C34" t="n">
        <v>0.281628</v>
      </c>
      <c r="D34" t="n">
        <v>0.387429</v>
      </c>
      <c r="E34" t="n">
        <v>0.151588</v>
      </c>
      <c r="F34" t="n">
        <v>0.265323</v>
      </c>
    </row>
    <row r="35">
      <c r="A35" t="n">
        <v>49605</v>
      </c>
      <c r="B35" t="n">
        <v>0.171292</v>
      </c>
      <c r="C35" t="n">
        <v>0.279735</v>
      </c>
      <c r="D35" t="n">
        <v>0.493228</v>
      </c>
      <c r="E35" t="n">
        <v>0.151068</v>
      </c>
      <c r="F35" t="n">
        <v>0.263936</v>
      </c>
    </row>
    <row r="36">
      <c r="A36" t="n">
        <v>52069</v>
      </c>
      <c r="B36" t="n">
        <v>0.170797</v>
      </c>
      <c r="C36" t="n">
        <v>0.280155</v>
      </c>
      <c r="D36" t="n">
        <v>0.484384</v>
      </c>
      <c r="E36" t="n">
        <v>0.149381</v>
      </c>
      <c r="F36" t="n">
        <v>0.263265</v>
      </c>
    </row>
    <row r="37">
      <c r="A37" t="n">
        <v>54656</v>
      </c>
      <c r="B37" t="n">
        <v>0.173345</v>
      </c>
      <c r="C37" t="n">
        <v>0.282363</v>
      </c>
      <c r="D37" t="n">
        <v>0.471658</v>
      </c>
      <c r="E37" t="n">
        <v>0.230969</v>
      </c>
      <c r="F37" t="n">
        <v>0.346894</v>
      </c>
    </row>
    <row r="38">
      <c r="A38" t="n">
        <v>57372</v>
      </c>
      <c r="B38" t="n">
        <v>0.245753</v>
      </c>
      <c r="C38" t="n">
        <v>0.354909</v>
      </c>
      <c r="D38" t="n">
        <v>0.461721</v>
      </c>
      <c r="E38" t="n">
        <v>0.221024</v>
      </c>
      <c r="F38" t="n">
        <v>0.338892</v>
      </c>
    </row>
    <row r="39">
      <c r="A39" t="n">
        <v>60223</v>
      </c>
      <c r="B39" t="n">
        <v>0.236952</v>
      </c>
      <c r="C39" t="n">
        <v>0.346879</v>
      </c>
      <c r="D39" t="n">
        <v>0.453947</v>
      </c>
      <c r="E39" t="n">
        <v>0.212593</v>
      </c>
      <c r="F39" t="n">
        <v>0.330858</v>
      </c>
    </row>
    <row r="40">
      <c r="A40" t="n">
        <v>63216</v>
      </c>
      <c r="B40" t="n">
        <v>0.228393</v>
      </c>
      <c r="C40" t="n">
        <v>0.339123</v>
      </c>
      <c r="D40" t="n">
        <v>0.444956</v>
      </c>
      <c r="E40" t="n">
        <v>0.204739</v>
      </c>
      <c r="F40" t="n">
        <v>0.324136</v>
      </c>
    </row>
    <row r="41">
      <c r="A41" t="n">
        <v>66358</v>
      </c>
      <c r="B41" t="n">
        <v>0.219804</v>
      </c>
      <c r="C41" t="n">
        <v>0.330733</v>
      </c>
      <c r="D41" t="n">
        <v>0.437438</v>
      </c>
      <c r="E41" t="n">
        <v>0.19873</v>
      </c>
      <c r="F41" t="n">
        <v>0.315919</v>
      </c>
    </row>
    <row r="42">
      <c r="A42" t="n">
        <v>69657</v>
      </c>
      <c r="B42" t="n">
        <v>0.211944</v>
      </c>
      <c r="C42" t="n">
        <v>0.324755</v>
      </c>
      <c r="D42" t="n">
        <v>0.431194</v>
      </c>
      <c r="E42" t="n">
        <v>0.189802</v>
      </c>
      <c r="F42" t="n">
        <v>0.30916</v>
      </c>
    </row>
    <row r="43">
      <c r="A43" t="n">
        <v>73120</v>
      </c>
      <c r="B43" t="n">
        <v>0.204979</v>
      </c>
      <c r="C43" t="n">
        <v>0.317592</v>
      </c>
      <c r="D43" t="n">
        <v>0.425226</v>
      </c>
      <c r="E43" t="n">
        <v>0.184192</v>
      </c>
      <c r="F43" t="n">
        <v>0.302189</v>
      </c>
    </row>
    <row r="44">
      <c r="A44" t="n">
        <v>76756</v>
      </c>
      <c r="B44" t="n">
        <v>0.198484</v>
      </c>
      <c r="C44" t="n">
        <v>0.312347</v>
      </c>
      <c r="D44" t="n">
        <v>0.418647</v>
      </c>
      <c r="E44" t="n">
        <v>0.177229</v>
      </c>
      <c r="F44" t="n">
        <v>0.296411</v>
      </c>
    </row>
    <row r="45">
      <c r="A45" t="n">
        <v>80573</v>
      </c>
      <c r="B45" t="n">
        <v>0.192341</v>
      </c>
      <c r="C45" t="n">
        <v>0.306541</v>
      </c>
      <c r="D45" t="n">
        <v>0.413952</v>
      </c>
      <c r="E45" t="n">
        <v>0.17156</v>
      </c>
      <c r="F45" t="n">
        <v>0.290982</v>
      </c>
    </row>
    <row r="46">
      <c r="A46" t="n">
        <v>84580</v>
      </c>
      <c r="B46" t="n">
        <v>0.186836</v>
      </c>
      <c r="C46" t="n">
        <v>0.3016</v>
      </c>
      <c r="D46" t="n">
        <v>0.410423</v>
      </c>
      <c r="E46" t="n">
        <v>0.165727</v>
      </c>
      <c r="F46" t="n">
        <v>0.286363</v>
      </c>
    </row>
    <row r="47">
      <c r="A47" t="n">
        <v>88787</v>
      </c>
      <c r="B47" t="n">
        <v>0.181753</v>
      </c>
      <c r="C47" t="n">
        <v>0.297832</v>
      </c>
      <c r="D47" t="n">
        <v>0.407265</v>
      </c>
      <c r="E47" t="n">
        <v>0.161226</v>
      </c>
      <c r="F47" t="n">
        <v>0.281861</v>
      </c>
    </row>
    <row r="48">
      <c r="A48" t="n">
        <v>93204</v>
      </c>
      <c r="B48" t="n">
        <v>0.178298</v>
      </c>
      <c r="C48" t="n">
        <v>0.294539</v>
      </c>
      <c r="D48" t="n">
        <v>0.402499</v>
      </c>
      <c r="E48" t="n">
        <v>0.158308</v>
      </c>
      <c r="F48" t="n">
        <v>0.278714</v>
      </c>
    </row>
    <row r="49">
      <c r="A49" t="n">
        <v>97841</v>
      </c>
      <c r="B49" t="n">
        <v>0.174917</v>
      </c>
      <c r="C49" t="n">
        <v>0.292903</v>
      </c>
      <c r="D49" t="n">
        <v>0.399861</v>
      </c>
      <c r="E49" t="n">
        <v>0.155318</v>
      </c>
      <c r="F49" t="n">
        <v>0.276954</v>
      </c>
    </row>
    <row r="50">
      <c r="A50" t="n">
        <v>102709</v>
      </c>
      <c r="B50" t="n">
        <v>0.173444</v>
      </c>
      <c r="C50" t="n">
        <v>0.292794</v>
      </c>
      <c r="D50" t="n">
        <v>0.5056929999999999</v>
      </c>
      <c r="E50" t="n">
        <v>0.153987</v>
      </c>
      <c r="F50" t="n">
        <v>0.276807</v>
      </c>
    </row>
    <row r="51">
      <c r="A51" t="n">
        <v>107820</v>
      </c>
      <c r="B51" t="n">
        <v>0.174582</v>
      </c>
      <c r="C51" t="n">
        <v>0.294846</v>
      </c>
      <c r="D51" t="n">
        <v>0.493027</v>
      </c>
      <c r="E51" t="n">
        <v>0.23994</v>
      </c>
      <c r="F51" t="n">
        <v>0.359199</v>
      </c>
    </row>
    <row r="52">
      <c r="A52" t="n">
        <v>113186</v>
      </c>
      <c r="B52" t="n">
        <v>0.177175</v>
      </c>
      <c r="C52" t="n">
        <v>0.299827</v>
      </c>
      <c r="D52" t="n">
        <v>0.484378</v>
      </c>
      <c r="E52" t="n">
        <v>0.230486</v>
      </c>
      <c r="F52" t="n">
        <v>0.34992</v>
      </c>
    </row>
    <row r="53">
      <c r="A53" t="n">
        <v>118820</v>
      </c>
      <c r="B53" t="n">
        <v>0.243295</v>
      </c>
      <c r="C53" t="n">
        <v>0.357237</v>
      </c>
      <c r="D53" t="n">
        <v>0.475105</v>
      </c>
      <c r="E53" t="n">
        <v>0.22082</v>
      </c>
      <c r="F53" t="n">
        <v>0.342086</v>
      </c>
    </row>
    <row r="54">
      <c r="A54" t="n">
        <v>124735</v>
      </c>
      <c r="B54" t="n">
        <v>0.234475</v>
      </c>
      <c r="C54" t="n">
        <v>0.349216</v>
      </c>
      <c r="D54" t="n">
        <v>0.466664</v>
      </c>
      <c r="E54" t="n">
        <v>0.21274</v>
      </c>
      <c r="F54" t="n">
        <v>0.334485</v>
      </c>
    </row>
    <row r="55">
      <c r="A55" t="n">
        <v>130945</v>
      </c>
      <c r="B55" t="n">
        <v>0.226557</v>
      </c>
      <c r="C55" t="n">
        <v>0.344388</v>
      </c>
      <c r="D55" t="n">
        <v>0.458464</v>
      </c>
      <c r="E55" t="n">
        <v>0.204681</v>
      </c>
      <c r="F55" t="n">
        <v>0.328924</v>
      </c>
    </row>
    <row r="56">
      <c r="A56" t="n">
        <v>137465</v>
      </c>
      <c r="B56" t="n">
        <v>0.218019</v>
      </c>
      <c r="C56" t="n">
        <v>0.337309</v>
      </c>
      <c r="D56" t="n">
        <v>0.451602</v>
      </c>
      <c r="E56" t="n">
        <v>0.19795</v>
      </c>
      <c r="F56" t="n">
        <v>0.321828</v>
      </c>
    </row>
    <row r="57">
      <c r="A57" t="n">
        <v>144311</v>
      </c>
      <c r="B57" t="n">
        <v>0.210956</v>
      </c>
      <c r="C57" t="n">
        <v>0.330644</v>
      </c>
      <c r="D57" t="n">
        <v>0.4446</v>
      </c>
      <c r="E57" t="n">
        <v>0.190711</v>
      </c>
      <c r="F57" t="n">
        <v>0.314722</v>
      </c>
    </row>
    <row r="58">
      <c r="A58" t="n">
        <v>151499</v>
      </c>
      <c r="B58" t="n">
        <v>0.203879</v>
      </c>
      <c r="C58" t="n">
        <v>0.324663</v>
      </c>
      <c r="D58" t="n">
        <v>0.438437</v>
      </c>
      <c r="E58" t="n">
        <v>0.184084</v>
      </c>
      <c r="F58" t="n">
        <v>0.308976</v>
      </c>
    </row>
    <row r="59">
      <c r="A59" t="n">
        <v>159046</v>
      </c>
      <c r="B59" t="n">
        <v>0.197408</v>
      </c>
      <c r="C59" t="n">
        <v>0.319724</v>
      </c>
      <c r="D59" t="n">
        <v>0.433949</v>
      </c>
      <c r="E59" t="n">
        <v>0.178331</v>
      </c>
      <c r="F59" t="n">
        <v>0.303164</v>
      </c>
    </row>
    <row r="60">
      <c r="A60" t="n">
        <v>166970</v>
      </c>
      <c r="B60" t="n">
        <v>0.191457</v>
      </c>
      <c r="C60" t="n">
        <v>0.313863</v>
      </c>
      <c r="D60" t="n">
        <v>0.428631</v>
      </c>
      <c r="E60" t="n">
        <v>0.172715</v>
      </c>
      <c r="F60" t="n">
        <v>0.298892</v>
      </c>
    </row>
    <row r="61">
      <c r="A61" t="n">
        <v>175290</v>
      </c>
      <c r="B61" t="n">
        <v>0.186758</v>
      </c>
      <c r="C61" t="n">
        <v>0.309982</v>
      </c>
      <c r="D61" t="n">
        <v>0.425132</v>
      </c>
      <c r="E61" t="n">
        <v>0.168085</v>
      </c>
      <c r="F61" t="n">
        <v>0.293666</v>
      </c>
    </row>
    <row r="62">
      <c r="A62" t="n">
        <v>184026</v>
      </c>
      <c r="B62" t="n">
        <v>0.182294</v>
      </c>
      <c r="C62" t="n">
        <v>0.306698</v>
      </c>
      <c r="D62" t="n">
        <v>0.421124</v>
      </c>
      <c r="E62" t="n">
        <v>0.164047</v>
      </c>
      <c r="F62" t="n">
        <v>0.289978</v>
      </c>
    </row>
    <row r="63">
      <c r="A63" t="n">
        <v>193198</v>
      </c>
      <c r="B63" t="n">
        <v>0.178798</v>
      </c>
      <c r="C63" t="n">
        <v>0.304779</v>
      </c>
      <c r="D63" t="n">
        <v>0.418729</v>
      </c>
      <c r="E63" t="n">
        <v>0.161058</v>
      </c>
      <c r="F63" t="n">
        <v>0.287636</v>
      </c>
    </row>
    <row r="64">
      <c r="A64" t="n">
        <v>202828</v>
      </c>
      <c r="B64" t="n">
        <v>0.176967</v>
      </c>
      <c r="C64" t="n">
        <v>0.30364</v>
      </c>
      <c r="D64" t="n">
        <v>0.543642</v>
      </c>
      <c r="E64" t="n">
        <v>0.159503</v>
      </c>
      <c r="F64" t="n">
        <v>0.287235</v>
      </c>
    </row>
    <row r="65">
      <c r="A65" t="n">
        <v>212939</v>
      </c>
      <c r="B65" t="n">
        <v>0.176521</v>
      </c>
      <c r="C65" t="n">
        <v>0.306126</v>
      </c>
      <c r="D65" t="n">
        <v>0.532844</v>
      </c>
      <c r="E65" t="n">
        <v>0.161638</v>
      </c>
      <c r="F65" t="n">
        <v>0.289268</v>
      </c>
    </row>
    <row r="66">
      <c r="A66" t="n">
        <v>223555</v>
      </c>
      <c r="B66" t="n">
        <v>0.181244</v>
      </c>
      <c r="C66" t="n">
        <v>0.309824</v>
      </c>
      <c r="D66" t="n">
        <v>0.523593</v>
      </c>
      <c r="E66" t="n">
        <v>0.240442</v>
      </c>
      <c r="F66" t="n">
        <v>0.36783</v>
      </c>
    </row>
    <row r="67">
      <c r="A67" t="n">
        <v>234701</v>
      </c>
      <c r="B67" t="n">
        <v>0.246332</v>
      </c>
      <c r="C67" t="n">
        <v>0.377767</v>
      </c>
      <c r="D67" t="n">
        <v>0.513866</v>
      </c>
      <c r="E67" t="n">
        <v>0.232023</v>
      </c>
      <c r="F67" t="n">
        <v>0.359115</v>
      </c>
    </row>
    <row r="68">
      <c r="A68" t="n">
        <v>246404</v>
      </c>
      <c r="B68" t="n">
        <v>0.237476</v>
      </c>
      <c r="C68" t="n">
        <v>0.369482</v>
      </c>
      <c r="D68" t="n">
        <v>0.507023</v>
      </c>
      <c r="E68" t="n">
        <v>0.223196</v>
      </c>
      <c r="F68" t="n">
        <v>0.3513</v>
      </c>
    </row>
    <row r="69">
      <c r="A69" t="n">
        <v>258692</v>
      </c>
      <c r="B69" t="n">
        <v>0.229199</v>
      </c>
      <c r="C69" t="n">
        <v>0.363092</v>
      </c>
      <c r="D69" t="n">
        <v>0.499851</v>
      </c>
      <c r="E69" t="n">
        <v>0.216413</v>
      </c>
      <c r="F69" t="n">
        <v>0.344529</v>
      </c>
    </row>
    <row r="70">
      <c r="A70" t="n">
        <v>271594</v>
      </c>
      <c r="B70" t="n">
        <v>0.221083</v>
      </c>
      <c r="C70" t="n">
        <v>0.356092</v>
      </c>
      <c r="D70" t="n">
        <v>0.494004</v>
      </c>
      <c r="E70" t="n">
        <v>0.208396</v>
      </c>
      <c r="F70" t="n">
        <v>0.337511</v>
      </c>
    </row>
    <row r="71">
      <c r="A71" t="n">
        <v>285141</v>
      </c>
      <c r="B71" t="n">
        <v>0.213424</v>
      </c>
      <c r="C71" t="n">
        <v>0.349738</v>
      </c>
      <c r="D71" t="n">
        <v>0.489308</v>
      </c>
      <c r="E71" t="n">
        <v>0.200545</v>
      </c>
      <c r="F71" t="n">
        <v>0.331023</v>
      </c>
    </row>
    <row r="72">
      <c r="A72" t="n">
        <v>299365</v>
      </c>
      <c r="B72" t="n">
        <v>0.206205</v>
      </c>
      <c r="C72" t="n">
        <v>0.342447</v>
      </c>
      <c r="D72" t="n">
        <v>0.484408</v>
      </c>
      <c r="E72" t="n">
        <v>0.193858</v>
      </c>
      <c r="F72" t="n">
        <v>0.324881</v>
      </c>
    </row>
    <row r="73">
      <c r="A73" t="n">
        <v>314300</v>
      </c>
      <c r="B73" t="n">
        <v>0.200588</v>
      </c>
      <c r="C73" t="n">
        <v>0.337748</v>
      </c>
      <c r="D73" t="n">
        <v>0.480349</v>
      </c>
      <c r="E73" t="n">
        <v>0.187263</v>
      </c>
      <c r="F73" t="n">
        <v>0.31864</v>
      </c>
    </row>
    <row r="74">
      <c r="A74" t="n">
        <v>329981</v>
      </c>
      <c r="B74" t="n">
        <v>0.19574</v>
      </c>
      <c r="C74" t="n">
        <v>0.331644</v>
      </c>
      <c r="D74" t="n">
        <v>0.494958</v>
      </c>
      <c r="E74" t="n">
        <v>0.181317</v>
      </c>
      <c r="F74" t="n">
        <v>0.31367</v>
      </c>
    </row>
    <row r="75">
      <c r="A75" t="n">
        <v>346446</v>
      </c>
      <c r="B75" t="n">
        <v>0.189755</v>
      </c>
      <c r="C75" t="n">
        <v>0.328319</v>
      </c>
      <c r="D75" t="n">
        <v>0.489534</v>
      </c>
      <c r="E75" t="n">
        <v>0.176207</v>
      </c>
      <c r="F75" t="n">
        <v>0.308676</v>
      </c>
    </row>
    <row r="76">
      <c r="A76" t="n">
        <v>363734</v>
      </c>
      <c r="B76" t="n">
        <v>0.185769</v>
      </c>
      <c r="C76" t="n">
        <v>0.324047</v>
      </c>
      <c r="D76" t="n">
        <v>0.484954</v>
      </c>
      <c r="E76" t="n">
        <v>0.171477</v>
      </c>
      <c r="F76" t="n">
        <v>0.304614</v>
      </c>
    </row>
    <row r="77">
      <c r="A77" t="n">
        <v>381886</v>
      </c>
      <c r="B77" t="n">
        <v>0.182578</v>
      </c>
      <c r="C77" t="n">
        <v>0.322237</v>
      </c>
      <c r="D77" t="n">
        <v>0.483368</v>
      </c>
      <c r="E77" t="n">
        <v>0.167909</v>
      </c>
      <c r="F77" t="n">
        <v>0.301755</v>
      </c>
    </row>
    <row r="78">
      <c r="A78" t="n">
        <v>400945</v>
      </c>
      <c r="B78" t="n">
        <v>0.179671</v>
      </c>
      <c r="C78" t="n">
        <v>0.323185</v>
      </c>
      <c r="D78" t="n">
        <v>0.661301</v>
      </c>
      <c r="E78" t="n">
        <v>0.165685</v>
      </c>
      <c r="F78" t="n">
        <v>0.302462</v>
      </c>
    </row>
    <row r="79">
      <c r="A79" t="n">
        <v>420956</v>
      </c>
      <c r="B79" t="n">
        <v>0.180135</v>
      </c>
      <c r="C79" t="n">
        <v>0.323085</v>
      </c>
      <c r="D79" t="n">
        <v>0.650971</v>
      </c>
      <c r="E79" t="n">
        <v>0.165878</v>
      </c>
      <c r="F79" t="n">
        <v>0.303198</v>
      </c>
    </row>
    <row r="80">
      <c r="A80" t="n">
        <v>441967</v>
      </c>
      <c r="B80" t="n">
        <v>0.182165</v>
      </c>
      <c r="C80" t="n">
        <v>0.326504</v>
      </c>
      <c r="D80" t="n">
        <v>0.639614</v>
      </c>
      <c r="E80" t="n">
        <v>0.239427</v>
      </c>
      <c r="F80" t="n">
        <v>0.384123</v>
      </c>
    </row>
    <row r="81">
      <c r="A81" t="n">
        <v>464028</v>
      </c>
      <c r="B81" t="n">
        <v>0.258555</v>
      </c>
      <c r="C81" t="n">
        <v>0.396274</v>
      </c>
      <c r="D81" t="n">
        <v>0.6335150000000001</v>
      </c>
      <c r="E81" t="n">
        <v>0.230985</v>
      </c>
      <c r="F81" t="n">
        <v>0.378266</v>
      </c>
    </row>
    <row r="82">
      <c r="A82" t="n">
        <v>487192</v>
      </c>
      <c r="B82" t="n">
        <v>0.251443</v>
      </c>
      <c r="C82" t="n">
        <v>0.392758</v>
      </c>
      <c r="D82" t="n">
        <v>0.627363</v>
      </c>
      <c r="E82" t="n">
        <v>0.22291</v>
      </c>
      <c r="F82" t="n">
        <v>0.371988</v>
      </c>
    </row>
    <row r="83">
      <c r="A83" t="n">
        <v>511514</v>
      </c>
      <c r="B83" t="n">
        <v>0.242885</v>
      </c>
      <c r="C83" t="n">
        <v>0.386589</v>
      </c>
      <c r="D83" t="n">
        <v>0.6206700000000001</v>
      </c>
      <c r="E83" t="n">
        <v>0.214789</v>
      </c>
      <c r="F83" t="n">
        <v>0.366174</v>
      </c>
    </row>
    <row r="84">
      <c r="A84" t="n">
        <v>537052</v>
      </c>
      <c r="B84" t="n">
        <v>0.235337</v>
      </c>
      <c r="C84" t="n">
        <v>0.384256</v>
      </c>
      <c r="D84" t="n">
        <v>0.616623</v>
      </c>
      <c r="E84" t="n">
        <v>0.207505</v>
      </c>
      <c r="F84" t="n">
        <v>0.360623</v>
      </c>
    </row>
    <row r="85">
      <c r="A85" t="n">
        <v>563866</v>
      </c>
      <c r="B85" t="n">
        <v>0.22807</v>
      </c>
      <c r="C85" t="n">
        <v>0.378936</v>
      </c>
      <c r="D85" t="n">
        <v>0.615769</v>
      </c>
      <c r="E85" t="n">
        <v>0.200387</v>
      </c>
      <c r="F85" t="n">
        <v>0.354166</v>
      </c>
    </row>
    <row r="86">
      <c r="A86" t="n">
        <v>592020</v>
      </c>
      <c r="B86" t="n">
        <v>0.221383</v>
      </c>
      <c r="C86" t="n">
        <v>0.372666</v>
      </c>
      <c r="D86" t="n">
        <v>0.6136779999999999</v>
      </c>
      <c r="E86" t="n">
        <v>0.194224</v>
      </c>
      <c r="F86" t="n">
        <v>0.348792</v>
      </c>
    </row>
    <row r="87">
      <c r="A87" t="n">
        <v>621581</v>
      </c>
      <c r="B87" t="n">
        <v>0.214595</v>
      </c>
      <c r="C87" t="n">
        <v>0.367471</v>
      </c>
      <c r="D87" t="n">
        <v>0.61297</v>
      </c>
      <c r="E87" t="n">
        <v>0.187854</v>
      </c>
      <c r="F87" t="n">
        <v>0.342642</v>
      </c>
    </row>
    <row r="88">
      <c r="A88" t="n">
        <v>652620</v>
      </c>
      <c r="B88" t="n">
        <v>0.208016</v>
      </c>
      <c r="C88" t="n">
        <v>0.36407</v>
      </c>
      <c r="D88" t="n">
        <v>0.615876</v>
      </c>
      <c r="E88" t="n">
        <v>0.181877</v>
      </c>
      <c r="F88" t="n">
        <v>0.338375</v>
      </c>
    </row>
    <row r="89">
      <c r="A89" t="n">
        <v>685210</v>
      </c>
      <c r="B89" t="n">
        <v>0.202589</v>
      </c>
      <c r="C89" t="n">
        <v>0.358627</v>
      </c>
      <c r="D89" t="n">
        <v>0.6299169999999999</v>
      </c>
      <c r="E89" t="n">
        <v>0.176505</v>
      </c>
      <c r="F89" t="n">
        <v>0.333778</v>
      </c>
    </row>
    <row r="90">
      <c r="A90" t="n">
        <v>719429</v>
      </c>
      <c r="B90" t="n">
        <v>0.197791</v>
      </c>
      <c r="C90" t="n">
        <v>0.355375</v>
      </c>
      <c r="D90" t="n">
        <v>0.632574</v>
      </c>
      <c r="E90" t="n">
        <v>0.172368</v>
      </c>
      <c r="F90" t="n">
        <v>0.329317</v>
      </c>
    </row>
    <row r="91">
      <c r="A91" t="n">
        <v>755358</v>
      </c>
      <c r="B91" t="n">
        <v>0.193535</v>
      </c>
      <c r="C91" t="n">
        <v>0.351771</v>
      </c>
      <c r="D91" t="n">
        <v>0.63905</v>
      </c>
      <c r="E91" t="n">
        <v>0.168993</v>
      </c>
      <c r="F91" t="n">
        <v>0.326053</v>
      </c>
    </row>
    <row r="92">
      <c r="A92" t="n">
        <v>793083</v>
      </c>
      <c r="B92" t="n">
        <v>0.190645</v>
      </c>
      <c r="C92" t="n">
        <v>0.351208</v>
      </c>
      <c r="D92" t="n">
        <v>0.8484390000000001</v>
      </c>
      <c r="E92" t="n">
        <v>0.167159</v>
      </c>
      <c r="F92" t="n">
        <v>0.325439</v>
      </c>
    </row>
    <row r="93">
      <c r="A93" t="n">
        <v>832694</v>
      </c>
      <c r="B93" t="n">
        <v>0.189681</v>
      </c>
      <c r="C93" t="n">
        <v>0.351832</v>
      </c>
      <c r="D93" t="n">
        <v>0.844711</v>
      </c>
      <c r="E93" t="n">
        <v>0.166159</v>
      </c>
      <c r="F93" t="n">
        <v>0.325828</v>
      </c>
    </row>
    <row r="94">
      <c r="A94" t="n">
        <v>874285</v>
      </c>
      <c r="B94" t="n">
        <v>0.190808</v>
      </c>
      <c r="C94" t="n">
        <v>0.354183</v>
      </c>
      <c r="D94" t="n">
        <v>0.841777</v>
      </c>
      <c r="E94" t="n">
        <v>0.252332</v>
      </c>
      <c r="F94" t="n">
        <v>0.450343</v>
      </c>
    </row>
    <row r="95">
      <c r="A95" t="n">
        <v>917955</v>
      </c>
      <c r="B95" t="n">
        <v>0.27182</v>
      </c>
      <c r="C95" t="n">
        <v>0.468213</v>
      </c>
      <c r="D95" t="n">
        <v>0.835663</v>
      </c>
      <c r="E95" t="n">
        <v>0.244296</v>
      </c>
      <c r="F95" t="n">
        <v>0.449279</v>
      </c>
    </row>
    <row r="96">
      <c r="A96" t="n">
        <v>963808</v>
      </c>
      <c r="B96" t="n">
        <v>0.26559</v>
      </c>
      <c r="C96" t="n">
        <v>0.468114</v>
      </c>
      <c r="D96" t="n">
        <v>0.833492</v>
      </c>
      <c r="E96" t="n">
        <v>0.236768</v>
      </c>
      <c r="F96" t="n">
        <v>0.445353</v>
      </c>
    </row>
    <row r="97">
      <c r="A97" t="n">
        <v>1011953</v>
      </c>
      <c r="B97" t="n">
        <v>0.258833</v>
      </c>
      <c r="C97" t="n">
        <v>0.464812</v>
      </c>
      <c r="D97" t="n">
        <v>0.83775</v>
      </c>
      <c r="E97" t="n">
        <v>0.229483</v>
      </c>
      <c r="F97" t="n">
        <v>0.44036</v>
      </c>
    </row>
    <row r="98">
      <c r="A98" t="n">
        <v>1062505</v>
      </c>
      <c r="B98" t="n">
        <v>0.251895</v>
      </c>
      <c r="C98" t="n">
        <v>0.460324</v>
      </c>
      <c r="D98" t="n">
        <v>0.836533</v>
      </c>
      <c r="E98" t="n">
        <v>0.221288</v>
      </c>
      <c r="F98" t="n">
        <v>0.435659</v>
      </c>
    </row>
    <row r="99">
      <c r="A99" t="n">
        <v>1115584</v>
      </c>
      <c r="B99" t="n">
        <v>0.245762</v>
      </c>
      <c r="C99" t="n">
        <v>0.454693</v>
      </c>
      <c r="D99" t="n">
        <v>0.83558</v>
      </c>
      <c r="E99" t="n">
        <v>0.214217</v>
      </c>
      <c r="F99" t="n">
        <v>0.429811</v>
      </c>
    </row>
    <row r="100">
      <c r="A100" t="n">
        <v>1171316</v>
      </c>
      <c r="B100" t="n">
        <v>0.23948</v>
      </c>
      <c r="C100" t="n">
        <v>0.450361</v>
      </c>
      <c r="D100" t="n">
        <v>0.837385</v>
      </c>
      <c r="E100" t="n">
        <v>0.207563</v>
      </c>
      <c r="F100" t="n">
        <v>0.425708</v>
      </c>
    </row>
    <row r="101">
      <c r="A101" t="n">
        <v>1229834</v>
      </c>
      <c r="B101" t="n">
        <v>0.233812</v>
      </c>
      <c r="C101" t="n">
        <v>0.446346</v>
      </c>
      <c r="D101" t="n">
        <v>0.839244</v>
      </c>
      <c r="E101" t="n">
        <v>0.201566</v>
      </c>
      <c r="F101" t="n">
        <v>0.420932</v>
      </c>
    </row>
    <row r="102">
      <c r="A102" t="n">
        <v>1291277</v>
      </c>
      <c r="B102" t="n">
        <v>0.228312</v>
      </c>
      <c r="C102" t="n">
        <v>0.44362</v>
      </c>
      <c r="D102" t="n">
        <v>0.84446</v>
      </c>
      <c r="E102" t="n">
        <v>0.1956</v>
      </c>
      <c r="F102" t="n">
        <v>0.416826</v>
      </c>
    </row>
    <row r="103">
      <c r="A103" t="n">
        <v>1355792</v>
      </c>
      <c r="B103" t="n">
        <v>0.223378</v>
      </c>
      <c r="C103" t="n">
        <v>0.439155</v>
      </c>
      <c r="D103" t="n">
        <v>0.853974</v>
      </c>
      <c r="E103" t="n">
        <v>0.190837</v>
      </c>
      <c r="F103" t="n">
        <v>0.413181</v>
      </c>
    </row>
    <row r="104">
      <c r="A104" t="n">
        <v>1423532</v>
      </c>
      <c r="B104" t="n">
        <v>0.218961</v>
      </c>
      <c r="C104" t="n">
        <v>0.437612</v>
      </c>
      <c r="D104" t="n">
        <v>0.861121</v>
      </c>
      <c r="E104" t="n">
        <v>0.186693</v>
      </c>
      <c r="F104" t="n">
        <v>0.410337</v>
      </c>
    </row>
    <row r="105">
      <c r="A105" t="n">
        <v>1494659</v>
      </c>
      <c r="B105" t="n">
        <v>0.214714</v>
      </c>
      <c r="C105" t="n">
        <v>0.43579</v>
      </c>
      <c r="D105" t="n">
        <v>0.867117</v>
      </c>
      <c r="E105" t="n">
        <v>0.182511</v>
      </c>
      <c r="F105" t="n">
        <v>0.408375</v>
      </c>
    </row>
    <row r="106">
      <c r="A106" t="n">
        <v>1569342</v>
      </c>
      <c r="B106" t="n">
        <v>0.211557</v>
      </c>
      <c r="C106" t="n">
        <v>0.435558</v>
      </c>
      <c r="D106" t="n">
        <v>0.877623</v>
      </c>
      <c r="E106" t="n">
        <v>0.180122</v>
      </c>
      <c r="F106" t="n">
        <v>0.403544</v>
      </c>
    </row>
    <row r="107">
      <c r="A107" t="n">
        <v>1647759</v>
      </c>
      <c r="B107" t="n">
        <v>0.209132</v>
      </c>
      <c r="C107" t="n">
        <v>0.432457</v>
      </c>
      <c r="D107" t="n">
        <v>1.1208</v>
      </c>
      <c r="E107" t="n">
        <v>0.178732</v>
      </c>
      <c r="F107" t="n">
        <v>0.406315</v>
      </c>
    </row>
    <row r="108">
      <c r="A108" t="n">
        <v>1730096</v>
      </c>
      <c r="B108" t="n">
        <v>0.209406</v>
      </c>
      <c r="C108" t="n">
        <v>0.439558</v>
      </c>
      <c r="D108" t="n">
        <v>1.11308</v>
      </c>
      <c r="E108" t="n">
        <v>0.268383</v>
      </c>
      <c r="F108" t="n">
        <v>0.565879</v>
      </c>
    </row>
    <row r="109">
      <c r="A109" t="n">
        <v>1816549</v>
      </c>
      <c r="B109" t="n">
        <v>0.211415</v>
      </c>
      <c r="C109" t="n">
        <v>0.443664</v>
      </c>
      <c r="D109" t="n">
        <v>1.10517</v>
      </c>
      <c r="E109" t="n">
        <v>0.261942</v>
      </c>
      <c r="F109" t="n">
        <v>0.564096</v>
      </c>
    </row>
    <row r="110">
      <c r="A110" t="n">
        <v>1907324</v>
      </c>
      <c r="B110" t="n">
        <v>0.284925</v>
      </c>
      <c r="C110" t="n">
        <v>0.583099</v>
      </c>
      <c r="D110" t="n">
        <v>1.09632</v>
      </c>
      <c r="E110" t="n">
        <v>0.254394</v>
      </c>
      <c r="F110" t="n">
        <v>0.557288</v>
      </c>
    </row>
    <row r="111">
      <c r="A111" t="n">
        <v>2002637</v>
      </c>
      <c r="B111" t="n">
        <v>0.278532</v>
      </c>
      <c r="C111" t="n">
        <v>0.576824</v>
      </c>
      <c r="D111" t="n">
        <v>1.09328</v>
      </c>
      <c r="E111" t="n">
        <v>0.247309</v>
      </c>
      <c r="F111" t="n">
        <v>0.552156</v>
      </c>
    </row>
    <row r="112">
      <c r="A112" t="n">
        <v>2102715</v>
      </c>
      <c r="B112" t="n">
        <v>0.272165</v>
      </c>
      <c r="C112" t="n">
        <v>0.571178</v>
      </c>
      <c r="D112" t="n">
        <v>1.08858</v>
      </c>
      <c r="E112" t="n">
        <v>0.240029</v>
      </c>
      <c r="F112" t="n">
        <v>0.546395</v>
      </c>
    </row>
    <row r="113">
      <c r="A113" t="n">
        <v>2207796</v>
      </c>
      <c r="B113" t="n">
        <v>0.266187</v>
      </c>
      <c r="C113" t="n">
        <v>0.566211</v>
      </c>
      <c r="D113" t="n">
        <v>1.08616</v>
      </c>
      <c r="E113" t="n">
        <v>0.233484</v>
      </c>
      <c r="F113" t="n">
        <v>0.541984</v>
      </c>
    </row>
    <row r="114">
      <c r="A114" t="n">
        <v>2318131</v>
      </c>
      <c r="B114" t="n">
        <v>0.260801</v>
      </c>
      <c r="C114" t="n">
        <v>0.561659</v>
      </c>
      <c r="D114" t="n">
        <v>1.08992</v>
      </c>
      <c r="E114" t="n">
        <v>0.227499</v>
      </c>
      <c r="F114" t="n">
        <v>0.537555</v>
      </c>
    </row>
    <row r="115">
      <c r="A115" t="n">
        <v>2433982</v>
      </c>
      <c r="B115" t="n">
        <v>0.255293</v>
      </c>
      <c r="C115" t="n">
        <v>0.557921</v>
      </c>
      <c r="D115" t="n">
        <v>1.09117</v>
      </c>
      <c r="E115" t="n">
        <v>0.222118</v>
      </c>
      <c r="F115" t="n">
        <v>0.533376</v>
      </c>
    </row>
    <row r="116">
      <c r="A116" t="n">
        <v>2555625</v>
      </c>
      <c r="B116" t="n">
        <v>0.250695</v>
      </c>
      <c r="C116" t="n">
        <v>0.554315</v>
      </c>
      <c r="D116" t="n">
        <v>1.09161</v>
      </c>
      <c r="E116" t="n">
        <v>0.216572</v>
      </c>
      <c r="F116" t="n">
        <v>0.529771</v>
      </c>
    </row>
    <row r="117">
      <c r="A117" t="n">
        <v>2683350</v>
      </c>
      <c r="B117" t="n">
        <v>0.246093</v>
      </c>
      <c r="C117" t="n">
        <v>0.550903</v>
      </c>
      <c r="D117" t="n">
        <v>1.09507</v>
      </c>
      <c r="E117" t="n">
        <v>0.211684</v>
      </c>
      <c r="F117" t="n">
        <v>0.526264</v>
      </c>
    </row>
    <row r="118">
      <c r="A118" t="n">
        <v>2817461</v>
      </c>
      <c r="B118" t="n">
        <v>0.24212</v>
      </c>
      <c r="C118" t="n">
        <v>0.548679</v>
      </c>
      <c r="D118" t="n">
        <v>1.10293</v>
      </c>
      <c r="E118" t="n">
        <v>0.20701</v>
      </c>
      <c r="F118" t="n">
        <v>0.523747</v>
      </c>
    </row>
    <row r="119">
      <c r="A119" t="n">
        <v>2958277</v>
      </c>
      <c r="B119" t="n">
        <v>0.237956</v>
      </c>
      <c r="C119" t="n">
        <v>0.546922</v>
      </c>
      <c r="D119" t="n">
        <v>1.10807</v>
      </c>
      <c r="E119" t="n">
        <v>0.203355</v>
      </c>
      <c r="F119" t="n">
        <v>0.522118</v>
      </c>
    </row>
    <row r="120">
      <c r="A120" t="n">
        <v>3106133</v>
      </c>
      <c r="B120" t="n">
        <v>0.234794</v>
      </c>
      <c r="C120" t="n">
        <v>0.546414</v>
      </c>
      <c r="D120" t="n">
        <v>1.11272</v>
      </c>
      <c r="E120" t="n">
        <v>0.200631</v>
      </c>
      <c r="F120" t="n">
        <v>0.519896</v>
      </c>
    </row>
    <row r="121">
      <c r="A121" t="n">
        <v>3261381</v>
      </c>
      <c r="B121" t="n">
        <v>0.232853</v>
      </c>
      <c r="C121" t="n">
        <v>0.547014</v>
      </c>
      <c r="D121" t="n">
        <v>1.37941</v>
      </c>
      <c r="E121" t="n">
        <v>0.199259</v>
      </c>
      <c r="F121" t="n">
        <v>0.5207619999999999</v>
      </c>
    </row>
    <row r="122">
      <c r="A122" t="n">
        <v>3424391</v>
      </c>
      <c r="B122" t="n">
        <v>0.232172</v>
      </c>
      <c r="C122" t="n">
        <v>0.549113</v>
      </c>
      <c r="D122" t="n">
        <v>1.36354</v>
      </c>
      <c r="E122" t="n">
        <v>0.199529</v>
      </c>
      <c r="F122" t="n">
        <v>0.521954</v>
      </c>
    </row>
    <row r="123">
      <c r="A123" t="n">
        <v>3595551</v>
      </c>
      <c r="B123" t="n">
        <v>0.232957</v>
      </c>
      <c r="C123" t="n">
        <v>0.55313</v>
      </c>
      <c r="D123" t="n">
        <v>1.34888</v>
      </c>
      <c r="E123" t="n">
        <v>0.284419</v>
      </c>
      <c r="F123" t="n">
        <v>0.689673</v>
      </c>
    </row>
    <row r="124">
      <c r="A124" t="n">
        <v>3775269</v>
      </c>
      <c r="B124" t="n">
        <v>0.31723</v>
      </c>
      <c r="C124" t="n">
        <v>0.713662</v>
      </c>
      <c r="D124" t="n">
        <v>1.33868</v>
      </c>
      <c r="E124" t="n">
        <v>0.278311</v>
      </c>
      <c r="F124" t="n">
        <v>0.686754</v>
      </c>
    </row>
    <row r="125">
      <c r="A125" t="n">
        <v>3963972</v>
      </c>
      <c r="B125" t="n">
        <v>0.310932</v>
      </c>
      <c r="C125" t="n">
        <v>0.7095050000000001</v>
      </c>
      <c r="D125" t="n">
        <v>1.32807</v>
      </c>
      <c r="E125" t="n">
        <v>0.272605</v>
      </c>
      <c r="F125" t="n">
        <v>0.680181</v>
      </c>
    </row>
    <row r="126">
      <c r="A126" t="n">
        <v>4162110</v>
      </c>
      <c r="B126" t="n">
        <v>0.305457</v>
      </c>
      <c r="C126" t="n">
        <v>0.705253</v>
      </c>
      <c r="D126" t="n">
        <v>1.31762</v>
      </c>
      <c r="E126" t="n">
        <v>0.267367</v>
      </c>
      <c r="F126" t="n">
        <v>0.677284</v>
      </c>
    </row>
    <row r="127">
      <c r="A127" t="n">
        <v>4370154</v>
      </c>
      <c r="B127" t="n">
        <v>0.29987</v>
      </c>
      <c r="C127" t="n">
        <v>0.701563</v>
      </c>
      <c r="D127" t="n">
        <v>1.31195</v>
      </c>
      <c r="E127" t="n">
        <v>0.262557</v>
      </c>
      <c r="F127" t="n">
        <v>0.673791</v>
      </c>
    </row>
    <row r="128">
      <c r="A128" t="n">
        <v>4588600</v>
      </c>
      <c r="B128" t="n">
        <v>0.295226</v>
      </c>
      <c r="C128" t="n">
        <v>0.699458</v>
      </c>
      <c r="D128" t="n">
        <v>1.30702</v>
      </c>
      <c r="E128" t="n">
        <v>0.25768</v>
      </c>
      <c r="F128" t="n">
        <v>0.671632</v>
      </c>
    </row>
    <row r="129">
      <c r="A129" t="n">
        <v>4817968</v>
      </c>
      <c r="B129" t="n">
        <v>0.290702</v>
      </c>
      <c r="C129" t="n">
        <v>0.69524</v>
      </c>
      <c r="D129" t="n">
        <v>1.30287</v>
      </c>
      <c r="E129" t="n">
        <v>0.253763</v>
      </c>
      <c r="F129" t="n">
        <v>0.669486</v>
      </c>
    </row>
    <row r="130">
      <c r="A130" t="n">
        <v>5058804</v>
      </c>
      <c r="B130" t="n">
        <v>0.286519</v>
      </c>
      <c r="C130" t="n">
        <v>0.692641</v>
      </c>
      <c r="D130" t="n">
        <v>1.30005</v>
      </c>
      <c r="E130" t="n">
        <v>0.249382</v>
      </c>
      <c r="F130" t="n">
        <v>0.66659</v>
      </c>
    </row>
    <row r="131">
      <c r="A131" t="n">
        <v>5311681</v>
      </c>
      <c r="B131" t="n">
        <v>0.281793</v>
      </c>
      <c r="C131" t="n">
        <v>0.690786</v>
      </c>
      <c r="D131" t="n">
        <v>1.2971</v>
      </c>
      <c r="E131" t="n">
        <v>0.245604</v>
      </c>
      <c r="F131" t="n">
        <v>0.665013</v>
      </c>
    </row>
    <row r="132">
      <c r="A132" t="n">
        <v>5577201</v>
      </c>
      <c r="B132" t="n">
        <v>0.278631</v>
      </c>
      <c r="C132" t="n">
        <v>0.689163</v>
      </c>
      <c r="D132" t="n">
        <v>1.29852</v>
      </c>
      <c r="E132" t="n">
        <v>0.242051</v>
      </c>
      <c r="F132" t="n">
        <v>0.662264</v>
      </c>
    </row>
    <row r="133">
      <c r="A133" t="n">
        <v>5855997</v>
      </c>
      <c r="B133" t="n">
        <v>0.275545</v>
      </c>
      <c r="C133" t="n">
        <v>0.688298</v>
      </c>
      <c r="D133" t="n">
        <v>1.30133</v>
      </c>
      <c r="E133" t="n">
        <v>0.239127</v>
      </c>
      <c r="F133" t="n">
        <v>0.661564</v>
      </c>
    </row>
    <row r="134">
      <c r="A134" t="n">
        <v>6148732</v>
      </c>
      <c r="B134" t="n">
        <v>0.272596</v>
      </c>
      <c r="C134" t="n">
        <v>0.688808</v>
      </c>
      <c r="D134" t="n">
        <v>1.29826</v>
      </c>
      <c r="E134" t="n">
        <v>0.237541</v>
      </c>
      <c r="F134" t="n">
        <v>0.660743</v>
      </c>
    </row>
    <row r="135">
      <c r="A135" t="n">
        <v>6456103</v>
      </c>
      <c r="B135" t="n">
        <v>0.270448</v>
      </c>
      <c r="C135" t="n">
        <v>0.690259</v>
      </c>
      <c r="D135" t="n">
        <v>1.57658</v>
      </c>
      <c r="E135" t="n">
        <v>0.235648</v>
      </c>
      <c r="F135" t="n">
        <v>0.662131</v>
      </c>
    </row>
    <row r="136">
      <c r="A136" t="n">
        <v>6778842</v>
      </c>
      <c r="B136" t="n">
        <v>0.269837</v>
      </c>
      <c r="C136" t="n">
        <v>0.694539</v>
      </c>
      <c r="D136" t="n">
        <v>1.55603</v>
      </c>
      <c r="E136" t="n">
        <v>0.235651</v>
      </c>
      <c r="F136" t="n">
        <v>0.664837</v>
      </c>
    </row>
    <row r="137">
      <c r="A137" t="n">
        <v>7117717</v>
      </c>
      <c r="B137" t="n">
        <v>0.271325</v>
      </c>
      <c r="C137" t="n">
        <v>0.699403</v>
      </c>
      <c r="D137" t="n">
        <v>1.53623</v>
      </c>
      <c r="E137" t="n">
        <v>0.333393</v>
      </c>
      <c r="F137" t="n">
        <v>0.845411</v>
      </c>
    </row>
    <row r="138">
      <c r="A138" t="n">
        <v>7473535</v>
      </c>
      <c r="B138" t="n">
        <v>0.361008</v>
      </c>
      <c r="C138" t="n">
        <v>0.877339</v>
      </c>
      <c r="D138" t="n">
        <v>1.51855</v>
      </c>
      <c r="E138" t="n">
        <v>0.327835</v>
      </c>
      <c r="F138" t="n">
        <v>0.843519</v>
      </c>
    </row>
    <row r="139">
      <c r="A139" t="n">
        <v>7847143</v>
      </c>
      <c r="B139" t="n">
        <v>0.355572</v>
      </c>
      <c r="C139" t="n">
        <v>0.877394</v>
      </c>
      <c r="D139" t="n">
        <v>1.50141</v>
      </c>
      <c r="E139" t="n">
        <v>0.32327</v>
      </c>
      <c r="F139" t="n">
        <v>0.842873</v>
      </c>
    </row>
    <row r="140">
      <c r="A140" t="n">
        <v>8239431</v>
      </c>
      <c r="B140" t="n">
        <v>0.350889</v>
      </c>
      <c r="C140" t="n">
        <v>0.877534</v>
      </c>
      <c r="D140" t="n">
        <v>1.48693</v>
      </c>
      <c r="E140" t="n">
        <v>0.318795</v>
      </c>
      <c r="F140" t="n">
        <v>0.842413</v>
      </c>
    </row>
    <row r="141">
      <c r="A141" t="n">
        <v>8651333</v>
      </c>
      <c r="B141" t="n">
        <v>0.346343</v>
      </c>
      <c r="C141" t="n">
        <v>0.876726</v>
      </c>
      <c r="D141" t="n">
        <v>1.47602</v>
      </c>
      <c r="E141" t="n">
        <v>0.314148</v>
      </c>
      <c r="F141" t="n">
        <v>0.841231</v>
      </c>
    </row>
    <row r="142">
      <c r="A142" t="n">
        <v>9083830</v>
      </c>
      <c r="B142" t="n">
        <v>0.341079</v>
      </c>
      <c r="C142" t="n">
        <v>0.876935</v>
      </c>
      <c r="D142" t="n">
        <v>1.46178</v>
      </c>
      <c r="E142" t="n">
        <v>0.310084</v>
      </c>
      <c r="F142" t="n">
        <v>0.840746</v>
      </c>
    </row>
    <row r="143">
      <c r="A143" t="n">
        <v>9537951</v>
      </c>
      <c r="B143" t="n">
        <v>0.337161</v>
      </c>
      <c r="C143" t="n">
        <v>0.877512</v>
      </c>
      <c r="D143" t="n">
        <v>1.45626</v>
      </c>
      <c r="E143" t="n">
        <v>0.306044</v>
      </c>
      <c r="F143" t="n">
        <v>0.839499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