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0.0193542</v>
      </c>
      <c r="C2" t="n">
        <v>0.0174547</v>
      </c>
      <c r="D2" t="n">
        <v>0.034219</v>
      </c>
      <c r="E2" t="n">
        <v>0.0197684</v>
      </c>
      <c r="F2" t="n">
        <v>0.0207807</v>
      </c>
    </row>
    <row r="3">
      <c r="A3" t="n">
        <v>10500</v>
      </c>
      <c r="B3" t="n">
        <v>0.019348</v>
      </c>
      <c r="C3" t="n">
        <v>0.0176165</v>
      </c>
      <c r="D3" t="n">
        <v>0.0378207</v>
      </c>
      <c r="E3" t="n">
        <v>0.0199672</v>
      </c>
      <c r="F3" t="n">
        <v>0.0209823</v>
      </c>
    </row>
    <row r="4">
      <c r="A4" t="n">
        <v>11025</v>
      </c>
      <c r="B4" t="n">
        <v>0.0194922</v>
      </c>
      <c r="C4" t="n">
        <v>0.0176326</v>
      </c>
      <c r="D4" t="n">
        <v>0.043512</v>
      </c>
      <c r="E4" t="n">
        <v>0.0200537</v>
      </c>
      <c r="F4" t="n">
        <v>0.0210049</v>
      </c>
    </row>
    <row r="5">
      <c r="A5" t="n">
        <v>11576</v>
      </c>
      <c r="B5" t="n">
        <v>0.0194642</v>
      </c>
      <c r="C5" t="n">
        <v>0.0174768</v>
      </c>
      <c r="D5" t="n">
        <v>0.0472241</v>
      </c>
      <c r="E5" t="n">
        <v>0.0203276</v>
      </c>
      <c r="F5" t="n">
        <v>0.0214284</v>
      </c>
    </row>
    <row r="6">
      <c r="A6" t="n">
        <v>12154</v>
      </c>
      <c r="B6" t="n">
        <v>0.0195391</v>
      </c>
      <c r="C6" t="n">
        <v>0.0178545</v>
      </c>
      <c r="D6" t="n">
        <v>0.0504343</v>
      </c>
      <c r="E6" t="n">
        <v>0.0203314</v>
      </c>
      <c r="F6" t="n">
        <v>0.0213064</v>
      </c>
    </row>
    <row r="7">
      <c r="A7" t="n">
        <v>12760</v>
      </c>
      <c r="B7" t="n">
        <v>0.0196493</v>
      </c>
      <c r="C7" t="n">
        <v>0.017935</v>
      </c>
      <c r="D7" t="n">
        <v>0.0305844</v>
      </c>
      <c r="E7" t="n">
        <v>0.0206426</v>
      </c>
      <c r="F7" t="n">
        <v>0.0213548</v>
      </c>
    </row>
    <row r="8">
      <c r="A8" t="n">
        <v>13396</v>
      </c>
      <c r="B8" t="n">
        <v>0.019864</v>
      </c>
      <c r="C8" t="n">
        <v>0.0183439</v>
      </c>
      <c r="D8" t="n">
        <v>0.0323854</v>
      </c>
      <c r="E8" t="n">
        <v>0.0213071</v>
      </c>
      <c r="F8" t="n">
        <v>0.0222431</v>
      </c>
    </row>
    <row r="9">
      <c r="A9" t="n">
        <v>14063</v>
      </c>
      <c r="B9" t="n">
        <v>0.020015</v>
      </c>
      <c r="C9" t="n">
        <v>0.0188388</v>
      </c>
      <c r="D9" t="n">
        <v>0.0353693</v>
      </c>
      <c r="E9" t="n">
        <v>0.0194558</v>
      </c>
      <c r="F9" t="n">
        <v>0.0217044</v>
      </c>
    </row>
    <row r="10">
      <c r="A10" t="n">
        <v>14763</v>
      </c>
      <c r="B10" t="n">
        <v>0.0194569</v>
      </c>
      <c r="C10" t="n">
        <v>0.0182495</v>
      </c>
      <c r="D10" t="n">
        <v>0.036202</v>
      </c>
      <c r="E10" t="n">
        <v>0.0196917</v>
      </c>
      <c r="F10" t="n">
        <v>0.0219015</v>
      </c>
    </row>
    <row r="11">
      <c r="A11" t="n">
        <v>15498</v>
      </c>
      <c r="B11" t="n">
        <v>0.0195124</v>
      </c>
      <c r="C11" t="n">
        <v>0.0183609</v>
      </c>
      <c r="D11" t="n">
        <v>0.0398576</v>
      </c>
      <c r="E11" t="n">
        <v>0.0199137</v>
      </c>
      <c r="F11" t="n">
        <v>0.0220309</v>
      </c>
    </row>
    <row r="12">
      <c r="A12" t="n">
        <v>16269</v>
      </c>
      <c r="B12" t="n">
        <v>0.0196897</v>
      </c>
      <c r="C12" t="n">
        <v>0.0186604</v>
      </c>
      <c r="D12" t="n">
        <v>0.0441674</v>
      </c>
      <c r="E12" t="n">
        <v>0.0201056</v>
      </c>
      <c r="F12" t="n">
        <v>0.0221442</v>
      </c>
    </row>
    <row r="13">
      <c r="A13" t="n">
        <v>17078</v>
      </c>
      <c r="B13" t="n">
        <v>0.0198167</v>
      </c>
      <c r="C13" t="n">
        <v>0.0186589</v>
      </c>
      <c r="D13" t="n">
        <v>0.0475108</v>
      </c>
      <c r="E13" t="n">
        <v>0.0200867</v>
      </c>
      <c r="F13" t="n">
        <v>0.0222832</v>
      </c>
    </row>
    <row r="14">
      <c r="A14" t="n">
        <v>17927</v>
      </c>
      <c r="B14" t="n">
        <v>0.0199749</v>
      </c>
      <c r="C14" t="n">
        <v>0.0188897</v>
      </c>
      <c r="D14" t="n">
        <v>0.0495125</v>
      </c>
      <c r="E14" t="n">
        <v>0.0207384</v>
      </c>
      <c r="F14" t="n">
        <v>0.0225671</v>
      </c>
    </row>
    <row r="15">
      <c r="A15" t="n">
        <v>18818</v>
      </c>
      <c r="B15" t="n">
        <v>0.0199745</v>
      </c>
      <c r="C15" t="n">
        <v>0.0187742</v>
      </c>
      <c r="D15" t="n">
        <v>0.0528077</v>
      </c>
      <c r="E15" t="n">
        <v>0.020914</v>
      </c>
      <c r="F15" t="n">
        <v>0.0228357</v>
      </c>
    </row>
    <row r="16">
      <c r="A16" t="n">
        <v>19753</v>
      </c>
      <c r="B16" t="n">
        <v>0.0200843</v>
      </c>
      <c r="C16" t="n">
        <v>0.0190058</v>
      </c>
      <c r="D16" t="n">
        <v>0.0568517</v>
      </c>
      <c r="E16" t="n">
        <v>0.0209347</v>
      </c>
      <c r="F16" t="n">
        <v>0.0229495</v>
      </c>
    </row>
    <row r="17">
      <c r="A17" t="n">
        <v>20734</v>
      </c>
      <c r="B17" t="n">
        <v>0.0202962</v>
      </c>
      <c r="C17" t="n">
        <v>0.0191147</v>
      </c>
      <c r="D17" t="n">
        <v>0.0609217</v>
      </c>
      <c r="E17" t="n">
        <v>0.0212041</v>
      </c>
      <c r="F17" t="n">
        <v>0.023229</v>
      </c>
    </row>
    <row r="18">
      <c r="A18" t="n">
        <v>21764</v>
      </c>
      <c r="B18" t="n">
        <v>0.0202804</v>
      </c>
      <c r="C18" t="n">
        <v>0.0191614</v>
      </c>
      <c r="D18" t="n">
        <v>0.0635416</v>
      </c>
      <c r="E18" t="n">
        <v>0.0217462</v>
      </c>
      <c r="F18" t="n">
        <v>0.023225</v>
      </c>
    </row>
    <row r="19">
      <c r="A19" t="n">
        <v>22845</v>
      </c>
      <c r="B19" t="n">
        <v>0.0204166</v>
      </c>
      <c r="C19" t="n">
        <v>0.0192422</v>
      </c>
      <c r="D19" t="n">
        <v>0.0669988</v>
      </c>
      <c r="E19" t="n">
        <v>0.0217293</v>
      </c>
      <c r="F19" t="n">
        <v>0.0234664</v>
      </c>
    </row>
    <row r="20">
      <c r="A20" t="n">
        <v>23980</v>
      </c>
      <c r="B20" t="n">
        <v>0.0205688</v>
      </c>
      <c r="C20" t="n">
        <v>0.0194198</v>
      </c>
      <c r="D20" t="n">
        <v>0.06991029999999999</v>
      </c>
      <c r="E20" t="n">
        <v>0.0223272</v>
      </c>
      <c r="F20" t="n">
        <v>0.0238595</v>
      </c>
    </row>
    <row r="21">
      <c r="A21" t="n">
        <v>25171</v>
      </c>
      <c r="B21" t="n">
        <v>0.0205643</v>
      </c>
      <c r="C21" t="n">
        <v>0.019737</v>
      </c>
      <c r="D21" t="n">
        <v>0.0443418</v>
      </c>
      <c r="E21" t="n">
        <v>0.0233129</v>
      </c>
      <c r="F21" t="n">
        <v>0.0247939</v>
      </c>
    </row>
    <row r="22">
      <c r="A22" t="n">
        <v>26421</v>
      </c>
      <c r="B22" t="n">
        <v>0.0211837</v>
      </c>
      <c r="C22" t="n">
        <v>0.0202182</v>
      </c>
      <c r="D22" t="n">
        <v>0.0467893</v>
      </c>
      <c r="E22" t="n">
        <v>0.0275368</v>
      </c>
      <c r="F22" t="n">
        <v>0.02922</v>
      </c>
    </row>
    <row r="23">
      <c r="A23" t="n">
        <v>27733</v>
      </c>
      <c r="B23" t="n">
        <v>0.0287207</v>
      </c>
      <c r="C23" t="n">
        <v>0.0248837</v>
      </c>
      <c r="D23" t="n">
        <v>0.0523163</v>
      </c>
      <c r="E23" t="n">
        <v>0.0209742</v>
      </c>
      <c r="F23" t="n">
        <v>0.0233312</v>
      </c>
    </row>
    <row r="24">
      <c r="A24" t="n">
        <v>29110</v>
      </c>
      <c r="B24" t="n">
        <v>0.0205373</v>
      </c>
      <c r="C24" t="n">
        <v>0.0195027</v>
      </c>
      <c r="D24" t="n">
        <v>0.0545264</v>
      </c>
      <c r="E24" t="n">
        <v>0.0212051</v>
      </c>
      <c r="F24" t="n">
        <v>0.0234315</v>
      </c>
    </row>
    <row r="25">
      <c r="A25" t="n">
        <v>30555</v>
      </c>
      <c r="B25" t="n">
        <v>0.0205935</v>
      </c>
      <c r="C25" t="n">
        <v>0.0196171</v>
      </c>
      <c r="D25" t="n">
        <v>0.0566843</v>
      </c>
      <c r="E25" t="n">
        <v>0.0213628</v>
      </c>
      <c r="F25" t="n">
        <v>0.0236709</v>
      </c>
    </row>
    <row r="26">
      <c r="A26" t="n">
        <v>32072</v>
      </c>
      <c r="B26" t="n">
        <v>0.0206128</v>
      </c>
      <c r="C26" t="n">
        <v>0.0197572</v>
      </c>
      <c r="D26" t="n">
        <v>0.0584801</v>
      </c>
      <c r="E26" t="n">
        <v>0.0215658</v>
      </c>
      <c r="F26" t="n">
        <v>0.0237769</v>
      </c>
    </row>
    <row r="27">
      <c r="A27" t="n">
        <v>33664</v>
      </c>
      <c r="B27" t="n">
        <v>0.0208761</v>
      </c>
      <c r="C27" t="n">
        <v>0.019891</v>
      </c>
      <c r="D27" t="n">
        <v>0.0615333</v>
      </c>
      <c r="E27" t="n">
        <v>0.0218191</v>
      </c>
      <c r="F27" t="n">
        <v>0.0239806</v>
      </c>
    </row>
    <row r="28">
      <c r="A28" t="n">
        <v>35335</v>
      </c>
      <c r="B28" t="n">
        <v>0.0210563</v>
      </c>
      <c r="C28" t="n">
        <v>0.020121</v>
      </c>
      <c r="D28" t="n">
        <v>0.06451900000000001</v>
      </c>
      <c r="E28" t="n">
        <v>0.0221533</v>
      </c>
      <c r="F28" t="n">
        <v>0.0242556</v>
      </c>
    </row>
    <row r="29">
      <c r="A29" t="n">
        <v>37089</v>
      </c>
      <c r="B29" t="n">
        <v>0.0211183</v>
      </c>
      <c r="C29" t="n">
        <v>0.0202855</v>
      </c>
      <c r="D29" t="n">
        <v>0.0664226</v>
      </c>
      <c r="E29" t="n">
        <v>0.0224561</v>
      </c>
      <c r="F29" t="n">
        <v>0.0245767</v>
      </c>
    </row>
    <row r="30">
      <c r="A30" t="n">
        <v>38930</v>
      </c>
      <c r="B30" t="n">
        <v>0.0214162</v>
      </c>
      <c r="C30" t="n">
        <v>0.0205529</v>
      </c>
      <c r="D30" t="n">
        <v>0.0689439</v>
      </c>
      <c r="E30" t="n">
        <v>0.0226977</v>
      </c>
      <c r="F30" t="n">
        <v>0.0247812</v>
      </c>
    </row>
    <row r="31">
      <c r="A31" t="n">
        <v>40863</v>
      </c>
      <c r="B31" t="n">
        <v>0.0215481</v>
      </c>
      <c r="C31" t="n">
        <v>0.0206875</v>
      </c>
      <c r="D31" t="n">
        <v>0.0723779</v>
      </c>
      <c r="E31" t="n">
        <v>0.0230982</v>
      </c>
      <c r="F31" t="n">
        <v>0.0251644</v>
      </c>
    </row>
    <row r="32">
      <c r="A32" t="n">
        <v>42892</v>
      </c>
      <c r="B32" t="n">
        <v>0.0217662</v>
      </c>
      <c r="C32" t="n">
        <v>0.0210185</v>
      </c>
      <c r="D32" t="n">
        <v>0.0744797</v>
      </c>
      <c r="E32" t="n">
        <v>0.0235976</v>
      </c>
      <c r="F32" t="n">
        <v>0.025655</v>
      </c>
    </row>
    <row r="33">
      <c r="A33" t="n">
        <v>45022</v>
      </c>
      <c r="B33" t="n">
        <v>0.0221437</v>
      </c>
      <c r="C33" t="n">
        <v>0.02141</v>
      </c>
      <c r="D33" t="n">
        <v>0.0773037</v>
      </c>
      <c r="E33" t="n">
        <v>0.0242514</v>
      </c>
      <c r="F33" t="n">
        <v>0.0261336</v>
      </c>
    </row>
    <row r="34">
      <c r="A34" t="n">
        <v>47258</v>
      </c>
      <c r="B34" t="n">
        <v>0.0227134</v>
      </c>
      <c r="C34" t="n">
        <v>0.0221435</v>
      </c>
      <c r="D34" t="n">
        <v>0.07975889999999999</v>
      </c>
      <c r="E34" t="n">
        <v>0.0255508</v>
      </c>
      <c r="F34" t="n">
        <v>0.02727</v>
      </c>
    </row>
    <row r="35">
      <c r="A35" t="n">
        <v>49605</v>
      </c>
      <c r="B35" t="n">
        <v>0.0248532</v>
      </c>
      <c r="C35" t="n">
        <v>0.0238347</v>
      </c>
      <c r="D35" t="n">
        <v>0.052259</v>
      </c>
      <c r="E35" t="n">
        <v>0.027521</v>
      </c>
      <c r="F35" t="n">
        <v>0.0295257</v>
      </c>
    </row>
    <row r="36">
      <c r="A36" t="n">
        <v>52069</v>
      </c>
      <c r="B36" t="n">
        <v>0.0288174</v>
      </c>
      <c r="C36" t="n">
        <v>0.0266486</v>
      </c>
      <c r="D36" t="n">
        <v>0.0545204</v>
      </c>
      <c r="E36" t="n">
        <v>0.032056</v>
      </c>
      <c r="F36" t="n">
        <v>0.0338389</v>
      </c>
    </row>
    <row r="37">
      <c r="A37" t="n">
        <v>54656</v>
      </c>
      <c r="B37" t="n">
        <v>0.0332443</v>
      </c>
      <c r="C37" t="n">
        <v>0.0329135</v>
      </c>
      <c r="D37" t="n">
        <v>0.0569186</v>
      </c>
      <c r="E37" t="n">
        <v>0.0221582</v>
      </c>
      <c r="F37" t="n">
        <v>0.02461</v>
      </c>
    </row>
    <row r="38">
      <c r="A38" t="n">
        <v>57372</v>
      </c>
      <c r="B38" t="n">
        <v>0.0215195</v>
      </c>
      <c r="C38" t="n">
        <v>0.0208466</v>
      </c>
      <c r="D38" t="n">
        <v>0.0581991</v>
      </c>
      <c r="E38" t="n">
        <v>0.0223705</v>
      </c>
      <c r="F38" t="n">
        <v>0.0247441</v>
      </c>
    </row>
    <row r="39">
      <c r="A39" t="n">
        <v>60223</v>
      </c>
      <c r="B39" t="n">
        <v>0.0216536</v>
      </c>
      <c r="C39" t="n">
        <v>0.0210286</v>
      </c>
      <c r="D39" t="n">
        <v>0.0604806</v>
      </c>
      <c r="E39" t="n">
        <v>0.0225938</v>
      </c>
      <c r="F39" t="n">
        <v>0.0248851</v>
      </c>
    </row>
    <row r="40">
      <c r="A40" t="n">
        <v>63216</v>
      </c>
      <c r="B40" t="n">
        <v>0.0217076</v>
      </c>
      <c r="C40" t="n">
        <v>0.0212482</v>
      </c>
      <c r="D40" t="n">
        <v>0.06271160000000001</v>
      </c>
      <c r="E40" t="n">
        <v>0.0229765</v>
      </c>
      <c r="F40" t="n">
        <v>0.0251569</v>
      </c>
    </row>
    <row r="41">
      <c r="A41" t="n">
        <v>66358</v>
      </c>
      <c r="B41" t="n">
        <v>0.0219831</v>
      </c>
      <c r="C41" t="n">
        <v>0.0214054</v>
      </c>
      <c r="D41" t="n">
        <v>0.0649873</v>
      </c>
      <c r="E41" t="n">
        <v>0.0231957</v>
      </c>
      <c r="F41" t="n">
        <v>0.0254001</v>
      </c>
    </row>
    <row r="42">
      <c r="A42" t="n">
        <v>69657</v>
      </c>
      <c r="B42" t="n">
        <v>0.0220753</v>
      </c>
      <c r="C42" t="n">
        <v>0.0215677</v>
      </c>
      <c r="D42" t="n">
        <v>0.06733310000000001</v>
      </c>
      <c r="E42" t="n">
        <v>0.0235274</v>
      </c>
      <c r="F42" t="n">
        <v>0.0256286</v>
      </c>
    </row>
    <row r="43">
      <c r="A43" t="n">
        <v>73120</v>
      </c>
      <c r="B43" t="n">
        <v>0.0223176</v>
      </c>
      <c r="C43" t="n">
        <v>0.0218605</v>
      </c>
      <c r="D43" t="n">
        <v>0.0699958</v>
      </c>
      <c r="E43" t="n">
        <v>0.0238728</v>
      </c>
      <c r="F43" t="n">
        <v>0.0259408</v>
      </c>
    </row>
    <row r="44">
      <c r="A44" t="n">
        <v>76756</v>
      </c>
      <c r="B44" t="n">
        <v>0.0226424</v>
      </c>
      <c r="C44" t="n">
        <v>0.0219355</v>
      </c>
      <c r="D44" t="n">
        <v>0.0723916</v>
      </c>
      <c r="E44" t="n">
        <v>0.0242289</v>
      </c>
      <c r="F44" t="n">
        <v>0.0261777</v>
      </c>
    </row>
    <row r="45">
      <c r="A45" t="n">
        <v>80573</v>
      </c>
      <c r="B45" t="n">
        <v>0.0228739</v>
      </c>
      <c r="C45" t="n">
        <v>0.0223602</v>
      </c>
      <c r="D45" t="n">
        <v>0.0748785</v>
      </c>
      <c r="E45" t="n">
        <v>0.0247199</v>
      </c>
      <c r="F45" t="n">
        <v>0.026641</v>
      </c>
    </row>
    <row r="46">
      <c r="A46" t="n">
        <v>84580</v>
      </c>
      <c r="B46" t="n">
        <v>0.0231909</v>
      </c>
      <c r="C46" t="n">
        <v>0.0227596</v>
      </c>
      <c r="D46" t="n">
        <v>0.077639</v>
      </c>
      <c r="E46" t="n">
        <v>0.0254413</v>
      </c>
      <c r="F46" t="n">
        <v>0.0272763</v>
      </c>
    </row>
    <row r="47">
      <c r="A47" t="n">
        <v>88787</v>
      </c>
      <c r="B47" t="n">
        <v>0.0237455</v>
      </c>
      <c r="C47" t="n">
        <v>0.0233056</v>
      </c>
      <c r="D47" t="n">
        <v>0.0801606</v>
      </c>
      <c r="E47" t="n">
        <v>0.0264317</v>
      </c>
      <c r="F47" t="n">
        <v>0.0281184</v>
      </c>
    </row>
    <row r="48">
      <c r="A48" t="n">
        <v>93204</v>
      </c>
      <c r="B48" t="n">
        <v>0.025067</v>
      </c>
      <c r="C48" t="n">
        <v>0.0242292</v>
      </c>
      <c r="D48" t="n">
        <v>0.0822635</v>
      </c>
      <c r="E48" t="n">
        <v>0.0279031</v>
      </c>
      <c r="F48" t="n">
        <v>0.0297265</v>
      </c>
    </row>
    <row r="49">
      <c r="A49" t="n">
        <v>97841</v>
      </c>
      <c r="B49" t="n">
        <v>0.0270231</v>
      </c>
      <c r="C49" t="n">
        <v>0.0259254</v>
      </c>
      <c r="D49" t="n">
        <v>0.0842296</v>
      </c>
      <c r="E49" t="n">
        <v>0.0305811</v>
      </c>
      <c r="F49" t="n">
        <v>0.0320869</v>
      </c>
    </row>
    <row r="50">
      <c r="A50" t="n">
        <v>102709</v>
      </c>
      <c r="B50" t="n">
        <v>0.0296692</v>
      </c>
      <c r="C50" t="n">
        <v>0.028526</v>
      </c>
      <c r="D50" t="n">
        <v>0.0574737</v>
      </c>
      <c r="E50" t="n">
        <v>0.0342981</v>
      </c>
      <c r="F50" t="n">
        <v>0.0359873</v>
      </c>
    </row>
    <row r="51">
      <c r="A51" t="n">
        <v>107820</v>
      </c>
      <c r="B51" t="n">
        <v>0.0332441</v>
      </c>
      <c r="C51" t="n">
        <v>0.0326688</v>
      </c>
      <c r="D51" t="n">
        <v>0.059344</v>
      </c>
      <c r="E51" t="n">
        <v>0.0231041</v>
      </c>
      <c r="F51" t="n">
        <v>0.0249152</v>
      </c>
    </row>
    <row r="52">
      <c r="A52" t="n">
        <v>113186</v>
      </c>
      <c r="B52" t="n">
        <v>0.0378439</v>
      </c>
      <c r="C52" t="n">
        <v>0.0378474</v>
      </c>
      <c r="D52" t="n">
        <v>0.0615255</v>
      </c>
      <c r="E52" t="n">
        <v>0.0231944</v>
      </c>
      <c r="F52" t="n">
        <v>0.025186</v>
      </c>
    </row>
    <row r="53">
      <c r="A53" t="n">
        <v>118820</v>
      </c>
      <c r="B53" t="n">
        <v>0.0230554</v>
      </c>
      <c r="C53" t="n">
        <v>0.0219443</v>
      </c>
      <c r="D53" t="n">
        <v>0.063739</v>
      </c>
      <c r="E53" t="n">
        <v>0.0234374</v>
      </c>
      <c r="F53" t="n">
        <v>0.025304</v>
      </c>
    </row>
    <row r="54">
      <c r="A54" t="n">
        <v>124735</v>
      </c>
      <c r="B54" t="n">
        <v>0.0232963</v>
      </c>
      <c r="C54" t="n">
        <v>0.0221673</v>
      </c>
      <c r="D54" t="n">
        <v>0.06576990000000001</v>
      </c>
      <c r="E54" t="n">
        <v>0.0237849</v>
      </c>
      <c r="F54" t="n">
        <v>0.0256737</v>
      </c>
    </row>
    <row r="55">
      <c r="A55" t="n">
        <v>130945</v>
      </c>
      <c r="B55" t="n">
        <v>0.0234948</v>
      </c>
      <c r="C55" t="n">
        <v>0.0223131</v>
      </c>
      <c r="D55" t="n">
        <v>0.0683077</v>
      </c>
      <c r="E55" t="n">
        <v>0.0240387</v>
      </c>
      <c r="F55" t="n">
        <v>0.0259158</v>
      </c>
    </row>
    <row r="56">
      <c r="A56" t="n">
        <v>137465</v>
      </c>
      <c r="B56" t="n">
        <v>0.0235702</v>
      </c>
      <c r="C56" t="n">
        <v>0.0224815</v>
      </c>
      <c r="D56" t="n">
        <v>0.07054920000000001</v>
      </c>
      <c r="E56" t="n">
        <v>0.0243613</v>
      </c>
      <c r="F56" t="n">
        <v>0.0261049</v>
      </c>
    </row>
    <row r="57">
      <c r="A57" t="n">
        <v>144311</v>
      </c>
      <c r="B57" t="n">
        <v>0.0239213</v>
      </c>
      <c r="C57" t="n">
        <v>0.0228175</v>
      </c>
      <c r="D57" t="n">
        <v>0.07330109999999999</v>
      </c>
      <c r="E57" t="n">
        <v>0.0248621</v>
      </c>
      <c r="F57" t="n">
        <v>0.0265169</v>
      </c>
    </row>
    <row r="58">
      <c r="A58" t="n">
        <v>151499</v>
      </c>
      <c r="B58" t="n">
        <v>0.0242968</v>
      </c>
      <c r="C58" t="n">
        <v>0.0230912</v>
      </c>
      <c r="D58" t="n">
        <v>0.07606549999999999</v>
      </c>
      <c r="E58" t="n">
        <v>0.0253304</v>
      </c>
      <c r="F58" t="n">
        <v>0.026975</v>
      </c>
    </row>
    <row r="59">
      <c r="A59" t="n">
        <v>159046</v>
      </c>
      <c r="B59" t="n">
        <v>0.0246238</v>
      </c>
      <c r="C59" t="n">
        <v>0.0235532</v>
      </c>
      <c r="D59" t="n">
        <v>0.0785764</v>
      </c>
      <c r="E59" t="n">
        <v>0.0259347</v>
      </c>
      <c r="F59" t="n">
        <v>0.0276726</v>
      </c>
    </row>
    <row r="60">
      <c r="A60" t="n">
        <v>166970</v>
      </c>
      <c r="B60" t="n">
        <v>0.0250154</v>
      </c>
      <c r="C60" t="n">
        <v>0.0242043</v>
      </c>
      <c r="D60" t="n">
        <v>0.0808083</v>
      </c>
      <c r="E60" t="n">
        <v>0.0267733</v>
      </c>
      <c r="F60" t="n">
        <v>0.0283727</v>
      </c>
    </row>
    <row r="61">
      <c r="A61" t="n">
        <v>175290</v>
      </c>
      <c r="B61" t="n">
        <v>0.0261856</v>
      </c>
      <c r="C61" t="n">
        <v>0.0252144</v>
      </c>
      <c r="D61" t="n">
        <v>0.0839202</v>
      </c>
      <c r="E61" t="n">
        <v>0.028022</v>
      </c>
      <c r="F61" t="n">
        <v>0.0295077</v>
      </c>
    </row>
    <row r="62">
      <c r="A62" t="n">
        <v>184026</v>
      </c>
      <c r="B62" t="n">
        <v>0.0274898</v>
      </c>
      <c r="C62" t="n">
        <v>0.026281</v>
      </c>
      <c r="D62" t="n">
        <v>0.0863068</v>
      </c>
      <c r="E62" t="n">
        <v>0.0297805</v>
      </c>
      <c r="F62" t="n">
        <v>0.0312472</v>
      </c>
    </row>
    <row r="63">
      <c r="A63" t="n">
        <v>193198</v>
      </c>
      <c r="B63" t="n">
        <v>0.0292604</v>
      </c>
      <c r="C63" t="n">
        <v>0.02822</v>
      </c>
      <c r="D63" t="n">
        <v>0.088352</v>
      </c>
      <c r="E63" t="n">
        <v>0.0320777</v>
      </c>
      <c r="F63" t="n">
        <v>0.0338059</v>
      </c>
    </row>
    <row r="64">
      <c r="A64" t="n">
        <v>202828</v>
      </c>
      <c r="B64" t="n">
        <v>0.031829</v>
      </c>
      <c r="C64" t="n">
        <v>0.0310175</v>
      </c>
      <c r="D64" t="n">
        <v>0.0644339</v>
      </c>
      <c r="E64" t="n">
        <v>0.0355311</v>
      </c>
      <c r="F64" t="n">
        <v>0.0372792</v>
      </c>
    </row>
    <row r="65">
      <c r="A65" t="n">
        <v>212939</v>
      </c>
      <c r="B65" t="n">
        <v>0.0357055</v>
      </c>
      <c r="C65" t="n">
        <v>0.0348464</v>
      </c>
      <c r="D65" t="n">
        <v>0.0670563</v>
      </c>
      <c r="E65" t="n">
        <v>0.0410571</v>
      </c>
      <c r="F65" t="n">
        <v>0.0427793</v>
      </c>
    </row>
    <row r="66">
      <c r="A66" t="n">
        <v>223555</v>
      </c>
      <c r="B66" t="n">
        <v>0.0406137</v>
      </c>
      <c r="C66" t="n">
        <v>0.0400149</v>
      </c>
      <c r="D66" t="n">
        <v>0.06842040000000001</v>
      </c>
      <c r="E66" t="n">
        <v>0.0249974</v>
      </c>
      <c r="F66" t="n">
        <v>0.0266189</v>
      </c>
    </row>
    <row r="67">
      <c r="A67" t="n">
        <v>234701</v>
      </c>
      <c r="B67" t="n">
        <v>0.029471</v>
      </c>
      <c r="C67" t="n">
        <v>0.0245903</v>
      </c>
      <c r="D67" t="n">
        <v>0.0716961</v>
      </c>
      <c r="E67" t="n">
        <v>0.0252341</v>
      </c>
      <c r="F67" t="n">
        <v>0.0271625</v>
      </c>
    </row>
    <row r="68">
      <c r="A68" t="n">
        <v>246404</v>
      </c>
      <c r="B68" t="n">
        <v>0.0295032</v>
      </c>
      <c r="C68" t="n">
        <v>0.0252331</v>
      </c>
      <c r="D68" t="n">
        <v>0.07535500000000001</v>
      </c>
      <c r="E68" t="n">
        <v>0.0252395</v>
      </c>
      <c r="F68" t="n">
        <v>0.0270278</v>
      </c>
    </row>
    <row r="69">
      <c r="A69" t="n">
        <v>258692</v>
      </c>
      <c r="B69" t="n">
        <v>0.0297078</v>
      </c>
      <c r="C69" t="n">
        <v>0.0253476</v>
      </c>
      <c r="D69" t="n">
        <v>0.0781177</v>
      </c>
      <c r="E69" t="n">
        <v>0.0261357</v>
      </c>
      <c r="F69" t="n">
        <v>0.0274097</v>
      </c>
    </row>
    <row r="70">
      <c r="A70" t="n">
        <v>271594</v>
      </c>
      <c r="B70" t="n">
        <v>0.0299972</v>
      </c>
      <c r="C70" t="n">
        <v>0.0251734</v>
      </c>
      <c r="D70" t="n">
        <v>0.08147600000000001</v>
      </c>
      <c r="E70" t="n">
        <v>0.026627</v>
      </c>
      <c r="F70" t="n">
        <v>0.0278454</v>
      </c>
    </row>
    <row r="71">
      <c r="A71" t="n">
        <v>285141</v>
      </c>
      <c r="B71" t="n">
        <v>0.0300695</v>
      </c>
      <c r="C71" t="n">
        <v>0.0260421</v>
      </c>
      <c r="D71" t="n">
        <v>0.0863008</v>
      </c>
      <c r="E71" t="n">
        <v>0.0268003</v>
      </c>
      <c r="F71" t="n">
        <v>0.0281348</v>
      </c>
    </row>
    <row r="72">
      <c r="A72" t="n">
        <v>299365</v>
      </c>
      <c r="B72" t="n">
        <v>0.0303056</v>
      </c>
      <c r="C72" t="n">
        <v>0.0261027</v>
      </c>
      <c r="D72" t="n">
        <v>0.0900562</v>
      </c>
      <c r="E72" t="n">
        <v>0.0273121</v>
      </c>
      <c r="F72" t="n">
        <v>0.0286234</v>
      </c>
    </row>
    <row r="73">
      <c r="A73" t="n">
        <v>314300</v>
      </c>
      <c r="B73" t="n">
        <v>0.0306987</v>
      </c>
      <c r="C73" t="n">
        <v>0.0266319</v>
      </c>
      <c r="D73" t="n">
        <v>0.0944802</v>
      </c>
      <c r="E73" t="n">
        <v>0.0276601</v>
      </c>
      <c r="F73" t="n">
        <v>0.0293214</v>
      </c>
    </row>
    <row r="74">
      <c r="A74" t="n">
        <v>329981</v>
      </c>
      <c r="B74" t="n">
        <v>0.0312935</v>
      </c>
      <c r="C74" t="n">
        <v>0.0272856</v>
      </c>
      <c r="D74" t="n">
        <v>0.0989067</v>
      </c>
      <c r="E74" t="n">
        <v>0.0284073</v>
      </c>
      <c r="F74" t="n">
        <v>0.0302184</v>
      </c>
    </row>
    <row r="75">
      <c r="A75" t="n">
        <v>346446</v>
      </c>
      <c r="B75" t="n">
        <v>0.0321316</v>
      </c>
      <c r="C75" t="n">
        <v>0.0287577</v>
      </c>
      <c r="D75" t="n">
        <v>0.103504</v>
      </c>
      <c r="E75" t="n">
        <v>0.0301309</v>
      </c>
      <c r="F75" t="n">
        <v>0.0316825</v>
      </c>
    </row>
    <row r="76">
      <c r="A76" t="n">
        <v>363734</v>
      </c>
      <c r="B76" t="n">
        <v>0.0335336</v>
      </c>
      <c r="C76" t="n">
        <v>0.0301894</v>
      </c>
      <c r="D76" t="n">
        <v>0.1074</v>
      </c>
      <c r="E76" t="n">
        <v>0.0314592</v>
      </c>
      <c r="F76" t="n">
        <v>0.033134</v>
      </c>
    </row>
    <row r="77">
      <c r="A77" t="n">
        <v>381886</v>
      </c>
      <c r="B77" t="n">
        <v>0.035324</v>
      </c>
      <c r="C77" t="n">
        <v>0.0319301</v>
      </c>
      <c r="D77" t="n">
        <v>0.11189</v>
      </c>
      <c r="E77" t="n">
        <v>0.0339872</v>
      </c>
      <c r="F77" t="n">
        <v>0.0356613</v>
      </c>
    </row>
    <row r="78">
      <c r="A78" t="n">
        <v>400945</v>
      </c>
      <c r="B78" t="n">
        <v>0.0377176</v>
      </c>
      <c r="C78" t="n">
        <v>0.0346832</v>
      </c>
      <c r="D78" t="n">
        <v>0.09715</v>
      </c>
      <c r="E78" t="n">
        <v>0.0368437</v>
      </c>
      <c r="F78" t="n">
        <v>0.0390055</v>
      </c>
    </row>
    <row r="79">
      <c r="A79" t="n">
        <v>420956</v>
      </c>
      <c r="B79" t="n">
        <v>0.0411567</v>
      </c>
      <c r="C79" t="n">
        <v>0.0385917</v>
      </c>
      <c r="D79" t="n">
        <v>0.101322</v>
      </c>
      <c r="E79" t="n">
        <v>0.0415928</v>
      </c>
      <c r="F79" t="n">
        <v>0.0440945</v>
      </c>
    </row>
    <row r="80">
      <c r="A80" t="n">
        <v>441967</v>
      </c>
      <c r="B80" t="n">
        <v>0.0458344</v>
      </c>
      <c r="C80" t="n">
        <v>0.044213</v>
      </c>
      <c r="D80" t="n">
        <v>0.105855</v>
      </c>
      <c r="E80" t="n">
        <v>0.0364663</v>
      </c>
      <c r="F80" t="n">
        <v>0.0338954</v>
      </c>
    </row>
    <row r="81">
      <c r="A81" t="n">
        <v>464028</v>
      </c>
      <c r="B81" t="n">
        <v>0.0555799</v>
      </c>
      <c r="C81" t="n">
        <v>0.0356262</v>
      </c>
      <c r="D81" t="n">
        <v>0.110853</v>
      </c>
      <c r="E81" t="n">
        <v>0.0370354</v>
      </c>
      <c r="F81" t="n">
        <v>0.0342391</v>
      </c>
    </row>
    <row r="82">
      <c r="A82" t="n">
        <v>487192</v>
      </c>
      <c r="B82" t="n">
        <v>0.0555576</v>
      </c>
      <c r="C82" t="n">
        <v>0.0360551</v>
      </c>
      <c r="D82" t="n">
        <v>0.115316</v>
      </c>
      <c r="E82" t="n">
        <v>0.0378099</v>
      </c>
      <c r="F82" t="n">
        <v>0.0347797</v>
      </c>
    </row>
    <row r="83">
      <c r="A83" t="n">
        <v>511514</v>
      </c>
      <c r="B83" t="n">
        <v>0.0557466</v>
      </c>
      <c r="C83" t="n">
        <v>0.0363725</v>
      </c>
      <c r="D83" t="n">
        <v>0.120178</v>
      </c>
      <c r="E83" t="n">
        <v>0.0385532</v>
      </c>
      <c r="F83" t="n">
        <v>0.0352118</v>
      </c>
    </row>
    <row r="84">
      <c r="A84" t="n">
        <v>537052</v>
      </c>
      <c r="B84" t="n">
        <v>0.0582055</v>
      </c>
      <c r="C84" t="n">
        <v>0.0367368</v>
      </c>
      <c r="D84" t="n">
        <v>0.125438</v>
      </c>
      <c r="E84" t="n">
        <v>0.0392588</v>
      </c>
      <c r="F84" t="n">
        <v>0.0357073</v>
      </c>
    </row>
    <row r="85">
      <c r="A85" t="n">
        <v>563866</v>
      </c>
      <c r="B85" t="n">
        <v>0.0560798</v>
      </c>
      <c r="C85" t="n">
        <v>0.0369749</v>
      </c>
      <c r="D85" t="n">
        <v>0.130919</v>
      </c>
      <c r="E85" t="n">
        <v>0.0399278</v>
      </c>
      <c r="F85" t="n">
        <v>0.0362421</v>
      </c>
    </row>
    <row r="86">
      <c r="A86" t="n">
        <v>592020</v>
      </c>
      <c r="B86" t="n">
        <v>0.0563283</v>
      </c>
      <c r="C86" t="n">
        <v>0.0376971</v>
      </c>
      <c r="D86" t="n">
        <v>0.136541</v>
      </c>
      <c r="E86" t="n">
        <v>0.0407412</v>
      </c>
      <c r="F86" t="n">
        <v>0.0370654</v>
      </c>
    </row>
    <row r="87">
      <c r="A87" t="n">
        <v>621581</v>
      </c>
      <c r="B87" t="n">
        <v>0.0565784</v>
      </c>
      <c r="C87" t="n">
        <v>0.0381432</v>
      </c>
      <c r="D87" t="n">
        <v>0.142168</v>
      </c>
      <c r="E87" t="n">
        <v>0.041701</v>
      </c>
      <c r="F87" t="n">
        <v>0.0380314</v>
      </c>
    </row>
    <row r="88">
      <c r="A88" t="n">
        <v>652620</v>
      </c>
      <c r="B88" t="n">
        <v>0.0567453</v>
      </c>
      <c r="C88" t="n">
        <v>0.0388631</v>
      </c>
      <c r="D88" t="n">
        <v>0.148846</v>
      </c>
      <c r="E88" t="n">
        <v>0.0426602</v>
      </c>
      <c r="F88" t="n">
        <v>0.039122</v>
      </c>
    </row>
    <row r="89">
      <c r="A89" t="n">
        <v>685210</v>
      </c>
      <c r="B89" t="n">
        <v>0.0573157</v>
      </c>
      <c r="C89" t="n">
        <v>0.0398705</v>
      </c>
      <c r="D89" t="n">
        <v>0.154498</v>
      </c>
      <c r="E89" t="n">
        <v>0.0437215</v>
      </c>
      <c r="F89" t="n">
        <v>0.0404906</v>
      </c>
    </row>
    <row r="90">
      <c r="A90" t="n">
        <v>719429</v>
      </c>
      <c r="B90" t="n">
        <v>0.0580609</v>
      </c>
      <c r="C90" t="n">
        <v>0.0412121</v>
      </c>
      <c r="D90" t="n">
        <v>0.160222</v>
      </c>
      <c r="E90" t="n">
        <v>0.0451524</v>
      </c>
      <c r="F90" t="n">
        <v>0.0423647</v>
      </c>
    </row>
    <row r="91">
      <c r="A91" t="n">
        <v>755358</v>
      </c>
      <c r="B91" t="n">
        <v>0.0592961</v>
      </c>
      <c r="C91" t="n">
        <v>0.0433207</v>
      </c>
      <c r="D91" t="n">
        <v>0.166046</v>
      </c>
      <c r="E91" t="n">
        <v>0.0469514</v>
      </c>
      <c r="F91" t="n">
        <v>0.0449468</v>
      </c>
    </row>
    <row r="92">
      <c r="A92" t="n">
        <v>793083</v>
      </c>
      <c r="B92" t="n">
        <v>0.0625092</v>
      </c>
      <c r="C92" t="n">
        <v>0.0462909</v>
      </c>
      <c r="D92" t="n">
        <v>0.145196</v>
      </c>
      <c r="E92" t="n">
        <v>0.0495691</v>
      </c>
      <c r="F92" t="n">
        <v>0.0483391</v>
      </c>
    </row>
    <row r="93">
      <c r="A93" t="n">
        <v>832694</v>
      </c>
      <c r="B93" t="n">
        <v>0.0635252</v>
      </c>
      <c r="C93" t="n">
        <v>0.0503342</v>
      </c>
      <c r="D93" t="n">
        <v>0.148704</v>
      </c>
      <c r="E93" t="n">
        <v>0.0538529</v>
      </c>
      <c r="F93" t="n">
        <v>0.0538319</v>
      </c>
    </row>
    <row r="94">
      <c r="A94" t="n">
        <v>874285</v>
      </c>
      <c r="B94" t="n">
        <v>0.0674845</v>
      </c>
      <c r="C94" t="n">
        <v>0.055898</v>
      </c>
      <c r="D94" t="n">
        <v>0.152212</v>
      </c>
      <c r="E94" t="n">
        <v>0.0712166</v>
      </c>
      <c r="F94" t="n">
        <v>0.0675278</v>
      </c>
    </row>
    <row r="95">
      <c r="A95" t="n">
        <v>917955</v>
      </c>
      <c r="B95" t="n">
        <v>0.0858635</v>
      </c>
      <c r="C95" t="n">
        <v>0.07237730000000001</v>
      </c>
      <c r="D95" t="n">
        <v>0.156848</v>
      </c>
      <c r="E95" t="n">
        <v>0.07166980000000001</v>
      </c>
      <c r="F95" t="n">
        <v>0.0678626</v>
      </c>
    </row>
    <row r="96">
      <c r="A96" t="n">
        <v>963808</v>
      </c>
      <c r="B96" t="n">
        <v>0.0858466</v>
      </c>
      <c r="C96" t="n">
        <v>0.0725039</v>
      </c>
      <c r="D96" t="n">
        <v>0.160994</v>
      </c>
      <c r="E96" t="n">
        <v>0.0722246</v>
      </c>
      <c r="F96" t="n">
        <v>0.0683686</v>
      </c>
    </row>
    <row r="97">
      <c r="A97" t="n">
        <v>1011953</v>
      </c>
      <c r="B97" t="n">
        <v>0.08594830000000001</v>
      </c>
      <c r="C97" t="n">
        <v>0.0725155</v>
      </c>
      <c r="D97" t="n">
        <v>0.165697</v>
      </c>
      <c r="E97" t="n">
        <v>0.07270119999999999</v>
      </c>
      <c r="F97" t="n">
        <v>0.06895560000000001</v>
      </c>
    </row>
    <row r="98">
      <c r="A98" t="n">
        <v>1062505</v>
      </c>
      <c r="B98" t="n">
        <v>0.0860737</v>
      </c>
      <c r="C98" t="n">
        <v>0.0726778</v>
      </c>
      <c r="D98" t="n">
        <v>0.170547</v>
      </c>
      <c r="E98" t="n">
        <v>0.0733443</v>
      </c>
      <c r="F98" t="n">
        <v>0.0694845</v>
      </c>
    </row>
    <row r="99">
      <c r="A99" t="n">
        <v>1115584</v>
      </c>
      <c r="B99" t="n">
        <v>0.08599519999999999</v>
      </c>
      <c r="C99" t="n">
        <v>0.0729476</v>
      </c>
      <c r="D99" t="n">
        <v>0.176788</v>
      </c>
      <c r="E99" t="n">
        <v>0.0739445</v>
      </c>
      <c r="F99" t="n">
        <v>0.0701137</v>
      </c>
    </row>
    <row r="100">
      <c r="A100" t="n">
        <v>1171316</v>
      </c>
      <c r="B100" t="n">
        <v>0.08623550000000001</v>
      </c>
      <c r="C100" t="n">
        <v>0.0736357</v>
      </c>
      <c r="D100" t="n">
        <v>0.184114</v>
      </c>
      <c r="E100" t="n">
        <v>0.07460410000000001</v>
      </c>
      <c r="F100" t="n">
        <v>0.0707759</v>
      </c>
    </row>
    <row r="101">
      <c r="A101" t="n">
        <v>1229834</v>
      </c>
      <c r="B101" t="n">
        <v>0.08644839999999999</v>
      </c>
      <c r="C101" t="n">
        <v>0.07392020000000001</v>
      </c>
      <c r="D101" t="n">
        <v>0.186699</v>
      </c>
      <c r="E101" t="n">
        <v>0.0753916</v>
      </c>
      <c r="F101" t="n">
        <v>0.0714465</v>
      </c>
    </row>
    <row r="102">
      <c r="A102" t="n">
        <v>1291277</v>
      </c>
      <c r="B102" t="n">
        <v>0.08668720000000001</v>
      </c>
      <c r="C102" t="n">
        <v>0.0746472</v>
      </c>
      <c r="D102" t="n">
        <v>0.192517</v>
      </c>
      <c r="E102" t="n">
        <v>0.07617309999999999</v>
      </c>
      <c r="F102" t="n">
        <v>0.07251929999999999</v>
      </c>
    </row>
    <row r="103">
      <c r="A103" t="n">
        <v>1355792</v>
      </c>
      <c r="B103" t="n">
        <v>0.0871318</v>
      </c>
      <c r="C103" t="n">
        <v>0.0817128</v>
      </c>
      <c r="D103" t="n">
        <v>0.198674</v>
      </c>
      <c r="E103" t="n">
        <v>0.07721799999999999</v>
      </c>
      <c r="F103" t="n">
        <v>0.07375669999999999</v>
      </c>
    </row>
    <row r="104">
      <c r="A104" t="n">
        <v>1423532</v>
      </c>
      <c r="B104" t="n">
        <v>0.08768479999999999</v>
      </c>
      <c r="C104" t="n">
        <v>0.0766187</v>
      </c>
      <c r="D104" t="n">
        <v>0.204578</v>
      </c>
      <c r="E104" t="n">
        <v>0.0785044</v>
      </c>
      <c r="F104" t="n">
        <v>0.07528120000000001</v>
      </c>
    </row>
    <row r="105">
      <c r="A105" t="n">
        <v>1494659</v>
      </c>
      <c r="B105" t="n">
        <v>0.08846229999999999</v>
      </c>
      <c r="C105" t="n">
        <v>0.07822369999999999</v>
      </c>
      <c r="D105" t="n">
        <v>0.210952</v>
      </c>
      <c r="E105" t="n">
        <v>0.08011500000000001</v>
      </c>
      <c r="F105" t="n">
        <v>0.07744189999999999</v>
      </c>
    </row>
    <row r="106">
      <c r="A106" t="n">
        <v>1569342</v>
      </c>
      <c r="B106" t="n">
        <v>0.08980399999999999</v>
      </c>
      <c r="C106" t="n">
        <v>0.0804243</v>
      </c>
      <c r="D106" t="n">
        <v>0.216782</v>
      </c>
      <c r="E106" t="n">
        <v>0.0823446</v>
      </c>
      <c r="F106" t="n">
        <v>0.08055669999999999</v>
      </c>
    </row>
    <row r="107">
      <c r="A107" t="n">
        <v>1647759</v>
      </c>
      <c r="B107" t="n">
        <v>0.0917149</v>
      </c>
      <c r="C107" t="n">
        <v>0.0840158</v>
      </c>
      <c r="D107" t="n">
        <v>0.183377</v>
      </c>
      <c r="E107" t="n">
        <v>0.0859188</v>
      </c>
      <c r="F107" t="n">
        <v>0.0853208</v>
      </c>
    </row>
    <row r="108">
      <c r="A108" t="n">
        <v>1730096</v>
      </c>
      <c r="B108" t="n">
        <v>0.0996243</v>
      </c>
      <c r="C108" t="n">
        <v>0.0889639</v>
      </c>
      <c r="D108" t="n">
        <v>0.186529</v>
      </c>
      <c r="E108" t="n">
        <v>0.0887313</v>
      </c>
      <c r="F108" t="n">
        <v>0.09265180000000001</v>
      </c>
    </row>
    <row r="109">
      <c r="A109" t="n">
        <v>1816549</v>
      </c>
      <c r="B109" t="n">
        <v>0.100046</v>
      </c>
      <c r="C109" t="n">
        <v>0.0957566</v>
      </c>
      <c r="D109" t="n">
        <v>0.18994</v>
      </c>
      <c r="E109" t="n">
        <v>0.0917091</v>
      </c>
      <c r="F109" t="n">
        <v>0.09316000000000001</v>
      </c>
    </row>
    <row r="110">
      <c r="A110" t="n">
        <v>1907324</v>
      </c>
      <c r="B110" t="n">
        <v>0.107675</v>
      </c>
      <c r="C110" t="n">
        <v>0.09821489999999999</v>
      </c>
      <c r="D110" t="n">
        <v>0.194392</v>
      </c>
      <c r="E110" t="n">
        <v>0.0901898</v>
      </c>
      <c r="F110" t="n">
        <v>0.0938741</v>
      </c>
    </row>
    <row r="111">
      <c r="A111" t="n">
        <v>2002637</v>
      </c>
      <c r="B111" t="n">
        <v>0.107823</v>
      </c>
      <c r="C111" t="n">
        <v>0.09852130000000001</v>
      </c>
      <c r="D111" t="n">
        <v>0.197712</v>
      </c>
      <c r="E111" t="n">
        <v>0.0911742</v>
      </c>
      <c r="F111" t="n">
        <v>0.0944344</v>
      </c>
    </row>
    <row r="112">
      <c r="A112" t="n">
        <v>2102715</v>
      </c>
      <c r="B112" t="n">
        <v>0.107811</v>
      </c>
      <c r="C112" t="n">
        <v>0.0986046</v>
      </c>
      <c r="D112" t="n">
        <v>0.205568</v>
      </c>
      <c r="E112" t="n">
        <v>0.0921323</v>
      </c>
      <c r="F112" t="n">
        <v>0.0950638</v>
      </c>
    </row>
    <row r="113">
      <c r="A113" t="n">
        <v>2207796</v>
      </c>
      <c r="B113" t="n">
        <v>0.108055</v>
      </c>
      <c r="C113" t="n">
        <v>0.0988907</v>
      </c>
      <c r="D113" t="n">
        <v>0.208002</v>
      </c>
      <c r="E113" t="n">
        <v>0.09312280000000001</v>
      </c>
      <c r="F113" t="n">
        <v>0.095739</v>
      </c>
    </row>
    <row r="114">
      <c r="A114" t="n">
        <v>2318131</v>
      </c>
      <c r="B114" t="n">
        <v>0.108159</v>
      </c>
      <c r="C114" t="n">
        <v>0.09905940000000001</v>
      </c>
      <c r="D114" t="n">
        <v>0.2133</v>
      </c>
      <c r="E114" t="n">
        <v>0.0941819</v>
      </c>
      <c r="F114" t="n">
        <v>0.0965071</v>
      </c>
    </row>
    <row r="115">
      <c r="A115" t="n">
        <v>2433982</v>
      </c>
      <c r="B115" t="n">
        <v>0.108329</v>
      </c>
      <c r="C115" t="n">
        <v>0.0997253</v>
      </c>
      <c r="D115" t="n">
        <v>0.219215</v>
      </c>
      <c r="E115" t="n">
        <v>0.0953483</v>
      </c>
      <c r="F115" t="n">
        <v>0.0976867</v>
      </c>
    </row>
    <row r="116">
      <c r="A116" t="n">
        <v>2555625</v>
      </c>
      <c r="B116" t="n">
        <v>0.108613</v>
      </c>
      <c r="C116" t="n">
        <v>0.100272</v>
      </c>
      <c r="D116" t="n">
        <v>0.224911</v>
      </c>
      <c r="E116" t="n">
        <v>0.0966095</v>
      </c>
      <c r="F116" t="n">
        <v>0.09874960000000001</v>
      </c>
    </row>
    <row r="117">
      <c r="A117" t="n">
        <v>2683350</v>
      </c>
      <c r="B117" t="n">
        <v>0.108984</v>
      </c>
      <c r="C117" t="n">
        <v>0.101006</v>
      </c>
      <c r="D117" t="n">
        <v>0.230728</v>
      </c>
      <c r="E117" t="n">
        <v>0.09801609999999999</v>
      </c>
      <c r="F117" t="n">
        <v>0.100115</v>
      </c>
    </row>
    <row r="118">
      <c r="A118" t="n">
        <v>2817461</v>
      </c>
      <c r="B118" t="n">
        <v>0.109566</v>
      </c>
      <c r="C118" t="n">
        <v>0.101961</v>
      </c>
      <c r="D118" t="n">
        <v>0.236894</v>
      </c>
      <c r="E118" t="n">
        <v>0.0997537</v>
      </c>
      <c r="F118" t="n">
        <v>0.101747</v>
      </c>
    </row>
    <row r="119">
      <c r="A119" t="n">
        <v>2958277</v>
      </c>
      <c r="B119" t="n">
        <v>0.110394</v>
      </c>
      <c r="C119" t="n">
        <v>0.103627</v>
      </c>
      <c r="D119" t="n">
        <v>0.242167</v>
      </c>
      <c r="E119" t="n">
        <v>0.101834</v>
      </c>
      <c r="F119" t="n">
        <v>0.104263</v>
      </c>
    </row>
    <row r="120">
      <c r="A120" t="n">
        <v>3106133</v>
      </c>
      <c r="B120" t="n">
        <v>0.111699</v>
      </c>
      <c r="C120" t="n">
        <v>0.105671</v>
      </c>
      <c r="D120" t="n">
        <v>0.248862</v>
      </c>
      <c r="E120" t="n">
        <v>0.104486</v>
      </c>
      <c r="F120" t="n">
        <v>0.107353</v>
      </c>
    </row>
    <row r="121">
      <c r="A121" t="n">
        <v>3261381</v>
      </c>
      <c r="B121" t="n">
        <v>0.113593</v>
      </c>
      <c r="C121" t="n">
        <v>0.108524</v>
      </c>
      <c r="D121" t="n">
        <v>0.200255</v>
      </c>
      <c r="E121" t="n">
        <v>0.108381</v>
      </c>
      <c r="F121" t="n">
        <v>0.112196</v>
      </c>
    </row>
    <row r="122">
      <c r="A122" t="n">
        <v>3424391</v>
      </c>
      <c r="B122" t="n">
        <v>0.116517</v>
      </c>
      <c r="C122" t="n">
        <v>0.113084</v>
      </c>
      <c r="D122" t="n">
        <v>0.203803</v>
      </c>
      <c r="E122" t="n">
        <v>0.114456</v>
      </c>
      <c r="F122" t="n">
        <v>0.119501</v>
      </c>
    </row>
    <row r="123">
      <c r="A123" t="n">
        <v>3595551</v>
      </c>
      <c r="B123" t="n">
        <v>0.12096</v>
      </c>
      <c r="C123" t="n">
        <v>0.119865</v>
      </c>
      <c r="D123" t="n">
        <v>0.206567</v>
      </c>
      <c r="E123" t="n">
        <v>0.107152</v>
      </c>
      <c r="F123" t="n">
        <v>0.110257</v>
      </c>
    </row>
    <row r="124">
      <c r="A124" t="n">
        <v>3775269</v>
      </c>
      <c r="B124" t="n">
        <v>0.13612</v>
      </c>
      <c r="C124" t="n">
        <v>0.129436</v>
      </c>
      <c r="D124" t="n">
        <v>0.21131</v>
      </c>
      <c r="E124" t="n">
        <v>0.107326</v>
      </c>
      <c r="F124" t="n">
        <v>0.110834</v>
      </c>
    </row>
    <row r="125">
      <c r="A125" t="n">
        <v>3963972</v>
      </c>
      <c r="B125" t="n">
        <v>0.135415</v>
      </c>
      <c r="C125" t="n">
        <v>0.129512</v>
      </c>
      <c r="D125" t="n">
        <v>0.214931</v>
      </c>
      <c r="E125" t="n">
        <v>0.108393</v>
      </c>
      <c r="F125" t="n">
        <v>0.111469</v>
      </c>
    </row>
    <row r="126">
      <c r="A126" t="n">
        <v>4162110</v>
      </c>
      <c r="B126" t="n">
        <v>0.134815</v>
      </c>
      <c r="C126" t="n">
        <v>0.129676</v>
      </c>
      <c r="D126" t="n">
        <v>0.219134</v>
      </c>
      <c r="E126" t="n">
        <v>0.109518</v>
      </c>
      <c r="F126" t="n">
        <v>0.112195</v>
      </c>
    </row>
    <row r="127">
      <c r="A127" t="n">
        <v>4370154</v>
      </c>
      <c r="B127" t="n">
        <v>0.135488</v>
      </c>
      <c r="C127" t="n">
        <v>0.129931</v>
      </c>
      <c r="D127" t="n">
        <v>0.226151</v>
      </c>
      <c r="E127" t="n">
        <v>0.110698</v>
      </c>
      <c r="F127" t="n">
        <v>0.113184</v>
      </c>
    </row>
    <row r="128">
      <c r="A128" t="n">
        <v>4588600</v>
      </c>
      <c r="B128" t="n">
        <v>0.135401</v>
      </c>
      <c r="C128" t="n">
        <v>0.130335</v>
      </c>
      <c r="D128" t="n">
        <v>0.23007</v>
      </c>
      <c r="E128" t="n">
        <v>0.111908</v>
      </c>
      <c r="F128" t="n">
        <v>0.114416</v>
      </c>
    </row>
    <row r="129">
      <c r="A129" t="n">
        <v>4817968</v>
      </c>
      <c r="B129" t="n">
        <v>0.13618</v>
      </c>
      <c r="C129" t="n">
        <v>0.13095</v>
      </c>
      <c r="D129" t="n">
        <v>0.235601</v>
      </c>
      <c r="E129" t="n">
        <v>0.113296</v>
      </c>
      <c r="F129" t="n">
        <v>0.115553</v>
      </c>
    </row>
    <row r="130">
      <c r="A130" t="n">
        <v>5058804</v>
      </c>
      <c r="B130" t="n">
        <v>0.136517</v>
      </c>
      <c r="C130" t="n">
        <v>0.131606</v>
      </c>
      <c r="D130" t="n">
        <v>0.242259</v>
      </c>
      <c r="E130" t="n">
        <v>0.114823</v>
      </c>
      <c r="F130" t="n">
        <v>0.116967</v>
      </c>
    </row>
    <row r="131">
      <c r="A131" t="n">
        <v>5311681</v>
      </c>
      <c r="B131" t="n">
        <v>0.1373</v>
      </c>
      <c r="C131" t="n">
        <v>0.132518</v>
      </c>
      <c r="D131" t="n">
        <v>0.247059</v>
      </c>
      <c r="E131" t="n">
        <v>0.116486</v>
      </c>
      <c r="F131" t="n">
        <v>0.118742</v>
      </c>
    </row>
    <row r="132">
      <c r="A132" t="n">
        <v>5577201</v>
      </c>
      <c r="B132" t="n">
        <v>0.137925</v>
      </c>
      <c r="C132" t="n">
        <v>0.133634</v>
      </c>
      <c r="D132" t="n">
        <v>0.25345</v>
      </c>
      <c r="E132" t="n">
        <v>0.118416</v>
      </c>
      <c r="F132" t="n">
        <v>0.12077</v>
      </c>
    </row>
    <row r="133">
      <c r="A133" t="n">
        <v>5855997</v>
      </c>
      <c r="B133" t="n">
        <v>0.13869</v>
      </c>
      <c r="C133" t="n">
        <v>0.135041</v>
      </c>
      <c r="D133" t="n">
        <v>0.259425</v>
      </c>
      <c r="E133" t="n">
        <v>0.120501</v>
      </c>
      <c r="F133" t="n">
        <v>0.123285</v>
      </c>
    </row>
    <row r="134">
      <c r="A134" t="n">
        <v>6148732</v>
      </c>
      <c r="B134" t="n">
        <v>0.140411</v>
      </c>
      <c r="C134" t="n">
        <v>0.137115</v>
      </c>
      <c r="D134" t="n">
        <v>0.265705</v>
      </c>
      <c r="E134" t="n">
        <v>0.123546</v>
      </c>
      <c r="F134" t="n">
        <v>0.12682</v>
      </c>
    </row>
    <row r="135">
      <c r="A135" t="n">
        <v>6456103</v>
      </c>
      <c r="B135" t="n">
        <v>0.141828</v>
      </c>
      <c r="C135" t="n">
        <v>0.141617</v>
      </c>
      <c r="D135" t="n">
        <v>0.209136</v>
      </c>
      <c r="E135" t="n">
        <v>0.129345</v>
      </c>
      <c r="F135" t="n">
        <v>0.131992</v>
      </c>
    </row>
    <row r="136">
      <c r="A136" t="n">
        <v>6778842</v>
      </c>
      <c r="B136" t="n">
        <v>0.144606</v>
      </c>
      <c r="C136" t="n">
        <v>0.144073</v>
      </c>
      <c r="D136" t="n">
        <v>0.211754</v>
      </c>
      <c r="E136" t="n">
        <v>0.134882</v>
      </c>
      <c r="F136" t="n">
        <v>0.139343</v>
      </c>
    </row>
    <row r="137">
      <c r="A137" t="n">
        <v>7117717</v>
      </c>
      <c r="B137" t="n">
        <v>0.148458</v>
      </c>
      <c r="C137" t="n">
        <v>0.149977</v>
      </c>
      <c r="D137" t="n">
        <v>0.215637</v>
      </c>
      <c r="E137" t="n">
        <v>0.119206</v>
      </c>
      <c r="F137" t="n">
        <v>0.12345</v>
      </c>
    </row>
    <row r="138">
      <c r="A138" t="n">
        <v>7473535</v>
      </c>
      <c r="B138" t="n">
        <v>0.157731</v>
      </c>
      <c r="C138" t="n">
        <v>0.152023</v>
      </c>
      <c r="D138" t="n">
        <v>0.219571</v>
      </c>
      <c r="E138" t="n">
        <v>0.120121</v>
      </c>
      <c r="F138" t="n">
        <v>0.124234</v>
      </c>
    </row>
    <row r="139">
      <c r="A139" t="n">
        <v>7847143</v>
      </c>
      <c r="B139" t="n">
        <v>0.157974</v>
      </c>
      <c r="C139" t="n">
        <v>0.152231</v>
      </c>
      <c r="D139" t="n">
        <v>0.22437</v>
      </c>
      <c r="E139" t="n">
        <v>0.121136</v>
      </c>
      <c r="F139" t="n">
        <v>0.125161</v>
      </c>
    </row>
    <row r="140">
      <c r="A140" t="n">
        <v>8239431</v>
      </c>
      <c r="B140" t="n">
        <v>0.158067</v>
      </c>
      <c r="C140" t="n">
        <v>0.1525</v>
      </c>
      <c r="D140" t="n">
        <v>0.228721</v>
      </c>
      <c r="E140" t="n">
        <v>0.122351</v>
      </c>
      <c r="F140" t="n">
        <v>0.126</v>
      </c>
    </row>
    <row r="141">
      <c r="A141" t="n">
        <v>8651333</v>
      </c>
      <c r="B141" t="n">
        <v>0.158085</v>
      </c>
      <c r="C141" t="n">
        <v>0.152891</v>
      </c>
      <c r="D141" t="n">
        <v>0.234299</v>
      </c>
      <c r="E141" t="n">
        <v>0.12344</v>
      </c>
      <c r="F141" t="n">
        <v>0.127109</v>
      </c>
    </row>
    <row r="142">
      <c r="A142" t="n">
        <v>9083830</v>
      </c>
      <c r="B142" t="n">
        <v>0.1584</v>
      </c>
      <c r="C142" t="n">
        <v>0.153453</v>
      </c>
      <c r="D142" t="n">
        <v>0.239614</v>
      </c>
      <c r="E142" t="n">
        <v>0.124663</v>
      </c>
      <c r="F142" t="n">
        <v>0.128216</v>
      </c>
    </row>
    <row r="143">
      <c r="A143" t="n">
        <v>9537951</v>
      </c>
      <c r="B143" t="n">
        <v>0.15846</v>
      </c>
      <c r="C143" t="n">
        <v>0.15385</v>
      </c>
      <c r="D143" t="n">
        <v>0.245797</v>
      </c>
      <c r="E143" t="n">
        <v>0.125993</v>
      </c>
      <c r="F143" t="n">
        <v>0.129544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