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0.0181155</v>
      </c>
      <c r="C2" t="n">
        <v>0.0184004</v>
      </c>
      <c r="D2" t="n">
        <v>0.0692286</v>
      </c>
      <c r="E2" t="n">
        <v>0.0216267</v>
      </c>
      <c r="F2" t="n">
        <v>0.021375</v>
      </c>
    </row>
    <row r="3">
      <c r="A3" t="n">
        <v>10500</v>
      </c>
      <c r="B3" t="n">
        <v>0.0214601</v>
      </c>
      <c r="C3" t="n">
        <v>0.0203378</v>
      </c>
      <c r="D3" t="n">
        <v>0.07099510000000001</v>
      </c>
      <c r="E3" t="n">
        <v>0.0220906</v>
      </c>
      <c r="F3" t="n">
        <v>0.021995</v>
      </c>
    </row>
    <row r="4">
      <c r="A4" t="n">
        <v>11025</v>
      </c>
      <c r="B4" t="n">
        <v>0.0248367</v>
      </c>
      <c r="C4" t="n">
        <v>0.0241817</v>
      </c>
      <c r="D4" t="n">
        <v>0.0773914</v>
      </c>
      <c r="E4" t="n">
        <v>0.0229607</v>
      </c>
      <c r="F4" t="n">
        <v>0.022995</v>
      </c>
    </row>
    <row r="5">
      <c r="A5" t="n">
        <v>11576</v>
      </c>
      <c r="B5" t="n">
        <v>0.0313259</v>
      </c>
      <c r="C5" t="n">
        <v>0.0330641</v>
      </c>
      <c r="D5" t="n">
        <v>0.0784006</v>
      </c>
      <c r="E5" t="n">
        <v>0.0244199</v>
      </c>
      <c r="F5" t="n">
        <v>0.0236985</v>
      </c>
    </row>
    <row r="6">
      <c r="A6" t="n">
        <v>12154</v>
      </c>
      <c r="B6" t="n">
        <v>0.0463633</v>
      </c>
      <c r="C6" t="n">
        <v>0.0444163</v>
      </c>
      <c r="D6" t="n">
        <v>0.0841499</v>
      </c>
      <c r="E6" t="n">
        <v>0.0264961</v>
      </c>
      <c r="F6" t="n">
        <v>0.0256047</v>
      </c>
    </row>
    <row r="7">
      <c r="A7" t="n">
        <v>12760</v>
      </c>
      <c r="B7" t="n">
        <v>0.0627374</v>
      </c>
      <c r="C7" t="n">
        <v>0.065265</v>
      </c>
      <c r="D7" t="n">
        <v>0.057874</v>
      </c>
      <c r="E7" t="n">
        <v>0.0306437</v>
      </c>
      <c r="F7" t="n">
        <v>0.0296627</v>
      </c>
    </row>
    <row r="8">
      <c r="A8" t="n">
        <v>13396</v>
      </c>
      <c r="B8" t="n">
        <v>0.0886398</v>
      </c>
      <c r="C8" t="n">
        <v>0.0863418</v>
      </c>
      <c r="D8" t="n">
        <v>0.059839</v>
      </c>
      <c r="E8" t="n">
        <v>0.0382484</v>
      </c>
      <c r="F8" t="n">
        <v>0.0375052</v>
      </c>
    </row>
    <row r="9">
      <c r="A9" t="n">
        <v>14063</v>
      </c>
      <c r="B9" t="n">
        <v>0.118492</v>
      </c>
      <c r="C9" t="n">
        <v>0.110515</v>
      </c>
      <c r="D9" t="n">
        <v>0.06382740000000001</v>
      </c>
      <c r="E9" t="n">
        <v>0.0191972</v>
      </c>
      <c r="F9" t="n">
        <v>0.019166</v>
      </c>
    </row>
    <row r="10">
      <c r="A10" t="n">
        <v>14763</v>
      </c>
      <c r="B10" t="n">
        <v>0.016162</v>
      </c>
      <c r="C10" t="n">
        <v>0.01604</v>
      </c>
      <c r="D10" t="n">
        <v>0.0679223</v>
      </c>
      <c r="E10" t="n">
        <v>0.0194456</v>
      </c>
      <c r="F10" t="n">
        <v>0.0193774</v>
      </c>
    </row>
    <row r="11">
      <c r="A11" t="n">
        <v>15498</v>
      </c>
      <c r="B11" t="n">
        <v>0.0169673</v>
      </c>
      <c r="C11" t="n">
        <v>0.0166024</v>
      </c>
      <c r="D11" t="n">
        <v>0.0703269</v>
      </c>
      <c r="E11" t="n">
        <v>0.0197465</v>
      </c>
      <c r="F11" t="n">
        <v>0.0196692</v>
      </c>
    </row>
    <row r="12">
      <c r="A12" t="n">
        <v>16269</v>
      </c>
      <c r="B12" t="n">
        <v>0.0171223</v>
      </c>
      <c r="C12" t="n">
        <v>0.0172238</v>
      </c>
      <c r="D12" t="n">
        <v>0.0728047</v>
      </c>
      <c r="E12" t="n">
        <v>0.0200673</v>
      </c>
      <c r="F12" t="n">
        <v>0.0201091</v>
      </c>
    </row>
    <row r="13">
      <c r="A13" t="n">
        <v>17078</v>
      </c>
      <c r="B13" t="n">
        <v>0.0176053</v>
      </c>
      <c r="C13" t="n">
        <v>0.0178775</v>
      </c>
      <c r="D13" t="n">
        <v>0.0769765</v>
      </c>
      <c r="E13" t="n">
        <v>0.0203854</v>
      </c>
      <c r="F13" t="n">
        <v>0.0202769</v>
      </c>
    </row>
    <row r="14">
      <c r="A14" t="n">
        <v>17927</v>
      </c>
      <c r="B14" t="n">
        <v>0.0185744</v>
      </c>
      <c r="C14" t="n">
        <v>0.0184897</v>
      </c>
      <c r="D14" t="n">
        <v>0.0794388</v>
      </c>
      <c r="E14" t="n">
        <v>0.0207177</v>
      </c>
      <c r="F14" t="n">
        <v>0.0205994</v>
      </c>
    </row>
    <row r="15">
      <c r="A15" t="n">
        <v>18818</v>
      </c>
      <c r="B15" t="n">
        <v>0.019769</v>
      </c>
      <c r="C15" t="n">
        <v>0.0196081</v>
      </c>
      <c r="D15" t="n">
        <v>0.0835781</v>
      </c>
      <c r="E15" t="n">
        <v>0.021221</v>
      </c>
      <c r="F15" t="n">
        <v>0.0211334</v>
      </c>
    </row>
    <row r="16">
      <c r="A16" t="n">
        <v>19753</v>
      </c>
      <c r="B16" t="n">
        <v>0.0221412</v>
      </c>
      <c r="C16" t="n">
        <v>0.0211153</v>
      </c>
      <c r="D16" t="n">
        <v>0.0882657</v>
      </c>
      <c r="E16" t="n">
        <v>0.0219179</v>
      </c>
      <c r="F16" t="n">
        <v>0.0218198</v>
      </c>
    </row>
    <row r="17">
      <c r="A17" t="n">
        <v>20734</v>
      </c>
      <c r="B17" t="n">
        <v>0.0256167</v>
      </c>
      <c r="C17" t="n">
        <v>0.0243171</v>
      </c>
      <c r="D17" t="n">
        <v>0.0880379</v>
      </c>
      <c r="E17" t="n">
        <v>0.022772</v>
      </c>
      <c r="F17" t="n">
        <v>0.022565</v>
      </c>
    </row>
    <row r="18">
      <c r="A18" t="n">
        <v>21764</v>
      </c>
      <c r="B18" t="n">
        <v>0.0304404</v>
      </c>
      <c r="C18" t="n">
        <v>0.0297786</v>
      </c>
      <c r="D18" t="n">
        <v>0.091803</v>
      </c>
      <c r="E18" t="n">
        <v>0.0235288</v>
      </c>
      <c r="F18" t="n">
        <v>0.0231978</v>
      </c>
    </row>
    <row r="19">
      <c r="A19" t="n">
        <v>22845</v>
      </c>
      <c r="B19" t="n">
        <v>0.0404663</v>
      </c>
      <c r="C19" t="n">
        <v>0.0383303</v>
      </c>
      <c r="D19" t="n">
        <v>0.0964537</v>
      </c>
      <c r="E19" t="n">
        <v>0.0248744</v>
      </c>
      <c r="F19" t="n">
        <v>0.0243501</v>
      </c>
    </row>
    <row r="20">
      <c r="A20" t="n">
        <v>23980</v>
      </c>
      <c r="B20" t="n">
        <v>0.0524274</v>
      </c>
      <c r="C20" t="n">
        <v>0.0493523</v>
      </c>
      <c r="D20" t="n">
        <v>0.0985833</v>
      </c>
      <c r="E20" t="n">
        <v>0.0272323</v>
      </c>
      <c r="F20" t="n">
        <v>0.0267664</v>
      </c>
    </row>
    <row r="21">
      <c r="A21" t="n">
        <v>25171</v>
      </c>
      <c r="B21" t="n">
        <v>0.0683906</v>
      </c>
      <c r="C21" t="n">
        <v>0.0654569</v>
      </c>
      <c r="D21" t="n">
        <v>0.06568690000000001</v>
      </c>
      <c r="E21" t="n">
        <v>0.0310954</v>
      </c>
      <c r="F21" t="n">
        <v>0.0305885</v>
      </c>
    </row>
    <row r="22">
      <c r="A22" t="n">
        <v>26421</v>
      </c>
      <c r="B22" t="n">
        <v>0.0933108</v>
      </c>
      <c r="C22" t="n">
        <v>0.08996759999999999</v>
      </c>
      <c r="D22" t="n">
        <v>0.06811200000000001</v>
      </c>
      <c r="E22" t="n">
        <v>0.0390337</v>
      </c>
      <c r="F22" t="n">
        <v>0.0392114</v>
      </c>
    </row>
    <row r="23">
      <c r="A23" t="n">
        <v>27733</v>
      </c>
      <c r="B23" t="n">
        <v>0.121078</v>
      </c>
      <c r="C23" t="n">
        <v>0.117321</v>
      </c>
      <c r="D23" t="n">
        <v>0.0715316</v>
      </c>
      <c r="E23" t="n">
        <v>0.0190128</v>
      </c>
      <c r="F23" t="n">
        <v>0.0188688</v>
      </c>
    </row>
    <row r="24">
      <c r="A24" t="n">
        <v>29110</v>
      </c>
      <c r="B24" t="n">
        <v>0.0169131</v>
      </c>
      <c r="C24" t="n">
        <v>0.0166068</v>
      </c>
      <c r="D24" t="n">
        <v>0.07677920000000001</v>
      </c>
      <c r="E24" t="n">
        <v>0.019209</v>
      </c>
      <c r="F24" t="n">
        <v>0.0191301</v>
      </c>
    </row>
    <row r="25">
      <c r="A25" t="n">
        <v>30555</v>
      </c>
      <c r="B25" t="n">
        <v>0.0174532</v>
      </c>
      <c r="C25" t="n">
        <v>0.0171261</v>
      </c>
      <c r="D25" t="n">
        <v>0.0796313</v>
      </c>
      <c r="E25" t="n">
        <v>0.0194957</v>
      </c>
      <c r="F25" t="n">
        <v>0.0193192</v>
      </c>
    </row>
    <row r="26">
      <c r="A26" t="n">
        <v>32072</v>
      </c>
      <c r="B26" t="n">
        <v>0.0180748</v>
      </c>
      <c r="C26" t="n">
        <v>0.0176837</v>
      </c>
      <c r="D26" t="n">
        <v>0.0827143</v>
      </c>
      <c r="E26" t="n">
        <v>0.0196506</v>
      </c>
      <c r="F26" t="n">
        <v>0.0195913</v>
      </c>
    </row>
    <row r="27">
      <c r="A27" t="n">
        <v>33664</v>
      </c>
      <c r="B27" t="n">
        <v>0.0189752</v>
      </c>
      <c r="C27" t="n">
        <v>0.018631</v>
      </c>
      <c r="D27" t="n">
        <v>0.08408939999999999</v>
      </c>
      <c r="E27" t="n">
        <v>0.020061</v>
      </c>
      <c r="F27" t="n">
        <v>0.0199769</v>
      </c>
    </row>
    <row r="28">
      <c r="A28" t="n">
        <v>35335</v>
      </c>
      <c r="B28" t="n">
        <v>0.0207041</v>
      </c>
      <c r="C28" t="n">
        <v>0.0201938</v>
      </c>
      <c r="D28" t="n">
        <v>0.08916209999999999</v>
      </c>
      <c r="E28" t="n">
        <v>0.0205606</v>
      </c>
      <c r="F28" t="n">
        <v>0.020382</v>
      </c>
    </row>
    <row r="29">
      <c r="A29" t="n">
        <v>37089</v>
      </c>
      <c r="B29" t="n">
        <v>0.0228639</v>
      </c>
      <c r="C29" t="n">
        <v>0.0221174</v>
      </c>
      <c r="D29" t="n">
        <v>0.09193079999999999</v>
      </c>
      <c r="E29" t="n">
        <v>0.0211399</v>
      </c>
      <c r="F29" t="n">
        <v>0.020973</v>
      </c>
    </row>
    <row r="30">
      <c r="A30" t="n">
        <v>38930</v>
      </c>
      <c r="B30" t="n">
        <v>0.025875</v>
      </c>
      <c r="C30" t="n">
        <v>0.0246755</v>
      </c>
      <c r="D30" t="n">
        <v>0.0933119</v>
      </c>
      <c r="E30" t="n">
        <v>0.0217016</v>
      </c>
      <c r="F30" t="n">
        <v>0.0215727</v>
      </c>
    </row>
    <row r="31">
      <c r="A31" t="n">
        <v>40863</v>
      </c>
      <c r="B31" t="n">
        <v>0.029169</v>
      </c>
      <c r="C31" t="n">
        <v>0.0293875</v>
      </c>
      <c r="D31" t="n">
        <v>0.0959262</v>
      </c>
      <c r="E31" t="n">
        <v>0.0226651</v>
      </c>
      <c r="F31" t="n">
        <v>0.0223896</v>
      </c>
    </row>
    <row r="32">
      <c r="A32" t="n">
        <v>42892</v>
      </c>
      <c r="B32" t="n">
        <v>0.0374609</v>
      </c>
      <c r="C32" t="n">
        <v>0.0356313</v>
      </c>
      <c r="D32" t="n">
        <v>0.0980216</v>
      </c>
      <c r="E32" t="n">
        <v>0.023619</v>
      </c>
      <c r="F32" t="n">
        <v>0.023331</v>
      </c>
    </row>
    <row r="33">
      <c r="A33" t="n">
        <v>45022</v>
      </c>
      <c r="B33" t="n">
        <v>0.0456857</v>
      </c>
      <c r="C33" t="n">
        <v>0.0446542</v>
      </c>
      <c r="D33" t="n">
        <v>0.100224</v>
      </c>
      <c r="E33" t="n">
        <v>0.0249309</v>
      </c>
      <c r="F33" t="n">
        <v>0.0247415</v>
      </c>
    </row>
    <row r="34">
      <c r="A34" t="n">
        <v>47258</v>
      </c>
      <c r="B34" t="n">
        <v>0.0564159</v>
      </c>
      <c r="C34" t="n">
        <v>0.0566075</v>
      </c>
      <c r="D34" t="n">
        <v>0.101707</v>
      </c>
      <c r="E34" t="n">
        <v>0.0273939</v>
      </c>
      <c r="F34" t="n">
        <v>0.0271994</v>
      </c>
    </row>
    <row r="35">
      <c r="A35" t="n">
        <v>49605</v>
      </c>
      <c r="B35" t="n">
        <v>0.0735333</v>
      </c>
      <c r="C35" t="n">
        <v>0.0737211</v>
      </c>
      <c r="D35" t="n">
        <v>0.06951599999999999</v>
      </c>
      <c r="E35" t="n">
        <v>0.0312736</v>
      </c>
      <c r="F35" t="n">
        <v>0.0312225</v>
      </c>
    </row>
    <row r="36">
      <c r="A36" t="n">
        <v>52069</v>
      </c>
      <c r="B36" t="n">
        <v>0.0959778</v>
      </c>
      <c r="C36" t="n">
        <v>0.0958558</v>
      </c>
      <c r="D36" t="n">
        <v>0.07208489999999999</v>
      </c>
      <c r="E36" t="n">
        <v>0.0378662</v>
      </c>
      <c r="F36" t="n">
        <v>0.0380903</v>
      </c>
    </row>
    <row r="37">
      <c r="A37" t="n">
        <v>54656</v>
      </c>
      <c r="B37" t="n">
        <v>0.119987</v>
      </c>
      <c r="C37" t="n">
        <v>0.122812</v>
      </c>
      <c r="D37" t="n">
        <v>0.0760802</v>
      </c>
      <c r="E37" t="n">
        <v>0.0194397</v>
      </c>
      <c r="F37" t="n">
        <v>0.0194572</v>
      </c>
    </row>
    <row r="38">
      <c r="A38" t="n">
        <v>57372</v>
      </c>
      <c r="B38" t="n">
        <v>0.0168651</v>
      </c>
      <c r="C38" t="n">
        <v>0.0169572</v>
      </c>
      <c r="D38" t="n">
        <v>0.0784091</v>
      </c>
      <c r="E38" t="n">
        <v>0.01975</v>
      </c>
      <c r="F38" t="n">
        <v>0.0197967</v>
      </c>
    </row>
    <row r="39">
      <c r="A39" t="n">
        <v>60223</v>
      </c>
      <c r="B39" t="n">
        <v>0.0176674</v>
      </c>
      <c r="C39" t="n">
        <v>0.017701</v>
      </c>
      <c r="D39" t="n">
        <v>0.0825232</v>
      </c>
      <c r="E39" t="n">
        <v>0.0201</v>
      </c>
      <c r="F39" t="n">
        <v>0.0201102</v>
      </c>
    </row>
    <row r="40">
      <c r="A40" t="n">
        <v>63216</v>
      </c>
      <c r="B40" t="n">
        <v>0.0187526</v>
      </c>
      <c r="C40" t="n">
        <v>0.0186296</v>
      </c>
      <c r="D40" t="n">
        <v>0.0857493</v>
      </c>
      <c r="E40" t="n">
        <v>0.0204205</v>
      </c>
      <c r="F40" t="n">
        <v>0.0204579</v>
      </c>
    </row>
    <row r="41">
      <c r="A41" t="n">
        <v>66358</v>
      </c>
      <c r="B41" t="n">
        <v>0.0199072</v>
      </c>
      <c r="C41" t="n">
        <v>0.0198507</v>
      </c>
      <c r="D41" t="n">
        <v>0.08873490000000001</v>
      </c>
      <c r="E41" t="n">
        <v>0.0207644</v>
      </c>
      <c r="F41" t="n">
        <v>0.020787</v>
      </c>
    </row>
    <row r="42">
      <c r="A42" t="n">
        <v>69657</v>
      </c>
      <c r="B42" t="n">
        <v>0.021739</v>
      </c>
      <c r="C42" t="n">
        <v>0.0214066</v>
      </c>
      <c r="D42" t="n">
        <v>0.0919011</v>
      </c>
      <c r="E42" t="n">
        <v>0.0211977</v>
      </c>
      <c r="F42" t="n">
        <v>0.0212123</v>
      </c>
    </row>
    <row r="43">
      <c r="A43" t="n">
        <v>73120</v>
      </c>
      <c r="B43" t="n">
        <v>0.024059</v>
      </c>
      <c r="C43" t="n">
        <v>0.0239526</v>
      </c>
      <c r="D43" t="n">
        <v>0.0947812</v>
      </c>
      <c r="E43" t="n">
        <v>0.0217904</v>
      </c>
      <c r="F43" t="n">
        <v>0.0218374</v>
      </c>
    </row>
    <row r="44">
      <c r="A44" t="n">
        <v>76756</v>
      </c>
      <c r="B44" t="n">
        <v>0.0280414</v>
      </c>
      <c r="C44" t="n">
        <v>0.0272215</v>
      </c>
      <c r="D44" t="n">
        <v>0.0970704</v>
      </c>
      <c r="E44" t="n">
        <v>0.0225256</v>
      </c>
      <c r="F44" t="n">
        <v>0.0226484</v>
      </c>
    </row>
    <row r="45">
      <c r="A45" t="n">
        <v>80573</v>
      </c>
      <c r="B45" t="n">
        <v>0.0321565</v>
      </c>
      <c r="C45" t="n">
        <v>0.0319236</v>
      </c>
      <c r="D45" t="n">
        <v>0.09990060000000001</v>
      </c>
      <c r="E45" t="n">
        <v>0.0233231</v>
      </c>
      <c r="F45" t="n">
        <v>0.023392</v>
      </c>
    </row>
    <row r="46">
      <c r="A46" t="n">
        <v>84580</v>
      </c>
      <c r="B46" t="n">
        <v>0.0382789</v>
      </c>
      <c r="C46" t="n">
        <v>0.0378578</v>
      </c>
      <c r="D46" t="n">
        <v>0.101591</v>
      </c>
      <c r="E46" t="n">
        <v>0.0246065</v>
      </c>
      <c r="F46" t="n">
        <v>0.0246307</v>
      </c>
    </row>
    <row r="47">
      <c r="A47" t="n">
        <v>88787</v>
      </c>
      <c r="B47" t="n">
        <v>0.0455349</v>
      </c>
      <c r="C47" t="n">
        <v>0.0451077</v>
      </c>
      <c r="D47" t="n">
        <v>0.104563</v>
      </c>
      <c r="E47" t="n">
        <v>0.0261011</v>
      </c>
      <c r="F47" t="n">
        <v>0.0261837</v>
      </c>
    </row>
    <row r="48">
      <c r="A48" t="n">
        <v>93204</v>
      </c>
      <c r="B48" t="n">
        <v>0.0556064</v>
      </c>
      <c r="C48" t="n">
        <v>0.0555782</v>
      </c>
      <c r="D48" t="n">
        <v>0.10567</v>
      </c>
      <c r="E48" t="n">
        <v>0.0287967</v>
      </c>
      <c r="F48" t="n">
        <v>0.0288357</v>
      </c>
    </row>
    <row r="49">
      <c r="A49" t="n">
        <v>97841</v>
      </c>
      <c r="B49" t="n">
        <v>0.0696576</v>
      </c>
      <c r="C49" t="n">
        <v>0.0700199</v>
      </c>
      <c r="D49" t="n">
        <v>0.108871</v>
      </c>
      <c r="E49" t="n">
        <v>0.0323198</v>
      </c>
      <c r="F49" t="n">
        <v>0.0324971</v>
      </c>
    </row>
    <row r="50">
      <c r="A50" t="n">
        <v>102709</v>
      </c>
      <c r="B50" t="n">
        <v>0.0899025</v>
      </c>
      <c r="C50" t="n">
        <v>0.0916993</v>
      </c>
      <c r="D50" t="n">
        <v>0.07610459999999999</v>
      </c>
      <c r="E50" t="n">
        <v>0.0383123</v>
      </c>
      <c r="F50" t="n">
        <v>0.0383958</v>
      </c>
    </row>
    <row r="51">
      <c r="A51" t="n">
        <v>107820</v>
      </c>
      <c r="B51" t="n">
        <v>0.115996</v>
      </c>
      <c r="C51" t="n">
        <v>0.118676</v>
      </c>
      <c r="D51" t="n">
        <v>0.0790558</v>
      </c>
      <c r="E51" t="n">
        <v>0.0204595</v>
      </c>
      <c r="F51" t="n">
        <v>0.0205</v>
      </c>
    </row>
    <row r="52">
      <c r="A52" t="n">
        <v>113186</v>
      </c>
      <c r="B52" t="n">
        <v>0.141453</v>
      </c>
      <c r="C52" t="n">
        <v>0.143181</v>
      </c>
      <c r="D52" t="n">
        <v>0.0823113</v>
      </c>
      <c r="E52" t="n">
        <v>0.0207537</v>
      </c>
      <c r="F52" t="n">
        <v>0.02077</v>
      </c>
    </row>
    <row r="53">
      <c r="A53" t="n">
        <v>118820</v>
      </c>
      <c r="B53" t="n">
        <v>0.0189893</v>
      </c>
      <c r="C53" t="n">
        <v>0.0188923</v>
      </c>
      <c r="D53" t="n">
        <v>0.0865167</v>
      </c>
      <c r="E53" t="n">
        <v>0.0210756</v>
      </c>
      <c r="F53" t="n">
        <v>0.0211094</v>
      </c>
    </row>
    <row r="54">
      <c r="A54" t="n">
        <v>124735</v>
      </c>
      <c r="B54" t="n">
        <v>0.0202493</v>
      </c>
      <c r="C54" t="n">
        <v>0.0200718</v>
      </c>
      <c r="D54" t="n">
        <v>0.0903712</v>
      </c>
      <c r="E54" t="n">
        <v>0.0213676</v>
      </c>
      <c r="F54" t="n">
        <v>0.021375</v>
      </c>
    </row>
    <row r="55">
      <c r="A55" t="n">
        <v>130945</v>
      </c>
      <c r="B55" t="n">
        <v>0.0217822</v>
      </c>
      <c r="C55" t="n">
        <v>0.0215733</v>
      </c>
      <c r="D55" t="n">
        <v>0.092955</v>
      </c>
      <c r="E55" t="n">
        <v>0.0217642</v>
      </c>
      <c r="F55" t="n">
        <v>0.0217789</v>
      </c>
    </row>
    <row r="56">
      <c r="A56" t="n">
        <v>137465</v>
      </c>
      <c r="B56" t="n">
        <v>0.0237532</v>
      </c>
      <c r="C56" t="n">
        <v>0.0235934</v>
      </c>
      <c r="D56" t="n">
        <v>0.09665840000000001</v>
      </c>
      <c r="E56" t="n">
        <v>0.0222657</v>
      </c>
      <c r="F56" t="n">
        <v>0.022318</v>
      </c>
    </row>
    <row r="57">
      <c r="A57" t="n">
        <v>144311</v>
      </c>
      <c r="B57" t="n">
        <v>0.0261817</v>
      </c>
      <c r="C57" t="n">
        <v>0.0263899</v>
      </c>
      <c r="D57" t="n">
        <v>0.0991364</v>
      </c>
      <c r="E57" t="n">
        <v>0.0227882</v>
      </c>
      <c r="F57" t="n">
        <v>0.0228255</v>
      </c>
    </row>
    <row r="58">
      <c r="A58" t="n">
        <v>151499</v>
      </c>
      <c r="B58" t="n">
        <v>0.0297223</v>
      </c>
      <c r="C58" t="n">
        <v>0.029528</v>
      </c>
      <c r="D58" t="n">
        <v>0.102476</v>
      </c>
      <c r="E58" t="n">
        <v>0.023423</v>
      </c>
      <c r="F58" t="n">
        <v>0.0235205</v>
      </c>
    </row>
    <row r="59">
      <c r="A59" t="n">
        <v>159046</v>
      </c>
      <c r="B59" t="n">
        <v>0.0341704</v>
      </c>
      <c r="C59" t="n">
        <v>0.0339718</v>
      </c>
      <c r="D59" t="n">
        <v>0.104684</v>
      </c>
      <c r="E59" t="n">
        <v>0.0243751</v>
      </c>
      <c r="F59" t="n">
        <v>0.0243746</v>
      </c>
    </row>
    <row r="60">
      <c r="A60" t="n">
        <v>166970</v>
      </c>
      <c r="B60" t="n">
        <v>0.0392648</v>
      </c>
      <c r="C60" t="n">
        <v>0.0393074</v>
      </c>
      <c r="D60" t="n">
        <v>0.10891</v>
      </c>
      <c r="E60" t="n">
        <v>0.0256588</v>
      </c>
      <c r="F60" t="n">
        <v>0.0257172</v>
      </c>
    </row>
    <row r="61">
      <c r="A61" t="n">
        <v>175290</v>
      </c>
      <c r="B61" t="n">
        <v>0.0464473</v>
      </c>
      <c r="C61" t="n">
        <v>0.0462014</v>
      </c>
      <c r="D61" t="n">
        <v>0.110981</v>
      </c>
      <c r="E61" t="n">
        <v>0.0273756</v>
      </c>
      <c r="F61" t="n">
        <v>0.0275168</v>
      </c>
    </row>
    <row r="62">
      <c r="A62" t="n">
        <v>184026</v>
      </c>
      <c r="B62" t="n">
        <v>0.0559115</v>
      </c>
      <c r="C62" t="n">
        <v>0.056005</v>
      </c>
      <c r="D62" t="n">
        <v>0.113609</v>
      </c>
      <c r="E62" t="n">
        <v>0.0299441</v>
      </c>
      <c r="F62" t="n">
        <v>0.030058</v>
      </c>
    </row>
    <row r="63">
      <c r="A63" t="n">
        <v>193198</v>
      </c>
      <c r="B63" t="n">
        <v>0.0700717</v>
      </c>
      <c r="C63" t="n">
        <v>0.0695274</v>
      </c>
      <c r="D63" t="n">
        <v>0.116402</v>
      </c>
      <c r="E63" t="n">
        <v>0.033793</v>
      </c>
      <c r="F63" t="n">
        <v>0.0340338</v>
      </c>
    </row>
    <row r="64">
      <c r="A64" t="n">
        <v>202828</v>
      </c>
      <c r="B64" t="n">
        <v>0.0890962</v>
      </c>
      <c r="C64" t="n">
        <v>0.0897529</v>
      </c>
      <c r="D64" t="n">
        <v>0.0810555</v>
      </c>
      <c r="E64" t="n">
        <v>0.0399434</v>
      </c>
      <c r="F64" t="n">
        <v>0.0401727</v>
      </c>
    </row>
    <row r="65">
      <c r="A65" t="n">
        <v>212939</v>
      </c>
      <c r="B65" t="n">
        <v>0.115511</v>
      </c>
      <c r="C65" t="n">
        <v>0.116871</v>
      </c>
      <c r="D65" t="n">
        <v>0.08555749999999999</v>
      </c>
      <c r="E65" t="n">
        <v>0.0509316</v>
      </c>
      <c r="F65" t="n">
        <v>0.0512276</v>
      </c>
    </row>
    <row r="66">
      <c r="A66" t="n">
        <v>223555</v>
      </c>
      <c r="B66" t="n">
        <v>0.147066</v>
      </c>
      <c r="C66" t="n">
        <v>0.146569</v>
      </c>
      <c r="D66" t="n">
        <v>0.09190719999999999</v>
      </c>
      <c r="E66" t="n">
        <v>0.0210292</v>
      </c>
      <c r="F66" t="n">
        <v>0.0210633</v>
      </c>
    </row>
    <row r="67">
      <c r="A67" t="n">
        <v>234701</v>
      </c>
      <c r="B67" t="n">
        <v>0.0196211</v>
      </c>
      <c r="C67" t="n">
        <v>0.0196287</v>
      </c>
      <c r="D67" t="n">
        <v>0.0960882</v>
      </c>
      <c r="E67" t="n">
        <v>0.0213459</v>
      </c>
      <c r="F67" t="n">
        <v>0.0214167</v>
      </c>
    </row>
    <row r="68">
      <c r="A68" t="n">
        <v>246404</v>
      </c>
      <c r="B68" t="n">
        <v>0.0209425</v>
      </c>
      <c r="C68" t="n">
        <v>0.0210013</v>
      </c>
      <c r="D68" t="n">
        <v>0.100557</v>
      </c>
      <c r="E68" t="n">
        <v>0.021703</v>
      </c>
      <c r="F68" t="n">
        <v>0.0217642</v>
      </c>
    </row>
    <row r="69">
      <c r="A69" t="n">
        <v>258692</v>
      </c>
      <c r="B69" t="n">
        <v>0.022681</v>
      </c>
      <c r="C69" t="n">
        <v>0.0223652</v>
      </c>
      <c r="D69" t="n">
        <v>0.103753</v>
      </c>
      <c r="E69" t="n">
        <v>0.022048</v>
      </c>
      <c r="F69" t="n">
        <v>0.0221123</v>
      </c>
    </row>
    <row r="70">
      <c r="A70" t="n">
        <v>271594</v>
      </c>
      <c r="B70" t="n">
        <v>0.0245538</v>
      </c>
      <c r="C70" t="n">
        <v>0.0243883</v>
      </c>
      <c r="D70" t="n">
        <v>0.109913</v>
      </c>
      <c r="E70" t="n">
        <v>0.0225249</v>
      </c>
      <c r="F70" t="n">
        <v>0.0225815</v>
      </c>
    </row>
    <row r="71">
      <c r="A71" t="n">
        <v>285141</v>
      </c>
      <c r="B71" t="n">
        <v>0.0271805</v>
      </c>
      <c r="C71" t="n">
        <v>0.0268476</v>
      </c>
      <c r="D71" t="n">
        <v>0.114053</v>
      </c>
      <c r="E71" t="n">
        <v>0.0230674</v>
      </c>
      <c r="F71" t="n">
        <v>0.0231651</v>
      </c>
    </row>
    <row r="72">
      <c r="A72" t="n">
        <v>299365</v>
      </c>
      <c r="B72" t="n">
        <v>0.0304651</v>
      </c>
      <c r="C72" t="n">
        <v>0.0300859</v>
      </c>
      <c r="D72" t="n">
        <v>0.120229</v>
      </c>
      <c r="E72" t="n">
        <v>0.0238061</v>
      </c>
      <c r="F72" t="n">
        <v>0.0238941</v>
      </c>
    </row>
    <row r="73">
      <c r="A73" t="n">
        <v>314300</v>
      </c>
      <c r="B73" t="n">
        <v>0.034523</v>
      </c>
      <c r="C73" t="n">
        <v>0.0341636</v>
      </c>
      <c r="D73" t="n">
        <v>0.125252</v>
      </c>
      <c r="E73" t="n">
        <v>0.0247124</v>
      </c>
      <c r="F73" t="n">
        <v>0.0247898</v>
      </c>
    </row>
    <row r="74">
      <c r="A74" t="n">
        <v>329981</v>
      </c>
      <c r="B74" t="n">
        <v>0.0397082</v>
      </c>
      <c r="C74" t="n">
        <v>0.0395166</v>
      </c>
      <c r="D74" t="n">
        <v>0.131463</v>
      </c>
      <c r="E74" t="n">
        <v>0.0258878</v>
      </c>
      <c r="F74" t="n">
        <v>0.0261362</v>
      </c>
    </row>
    <row r="75">
      <c r="A75" t="n">
        <v>346446</v>
      </c>
      <c r="B75" t="n">
        <v>0.0466137</v>
      </c>
      <c r="C75" t="n">
        <v>0.0463132</v>
      </c>
      <c r="D75" t="n">
        <v>0.135978</v>
      </c>
      <c r="E75" t="n">
        <v>0.0275707</v>
      </c>
      <c r="F75" t="n">
        <v>0.0279721</v>
      </c>
    </row>
    <row r="76">
      <c r="A76" t="n">
        <v>363734</v>
      </c>
      <c r="B76" t="n">
        <v>0.0563577</v>
      </c>
      <c r="C76" t="n">
        <v>0.0559439</v>
      </c>
      <c r="D76" t="n">
        <v>0.140202</v>
      </c>
      <c r="E76" t="n">
        <v>0.0300444</v>
      </c>
      <c r="F76" t="n">
        <v>0.0302503</v>
      </c>
    </row>
    <row r="77">
      <c r="A77" t="n">
        <v>381886</v>
      </c>
      <c r="B77" t="n">
        <v>0.06930500000000001</v>
      </c>
      <c r="C77" t="n">
        <v>0.0684878</v>
      </c>
      <c r="D77" t="n">
        <v>0.146228</v>
      </c>
      <c r="E77" t="n">
        <v>0.0338112</v>
      </c>
      <c r="F77" t="n">
        <v>0.0340884</v>
      </c>
    </row>
    <row r="78">
      <c r="A78" t="n">
        <v>400945</v>
      </c>
      <c r="B78" t="n">
        <v>0.08767709999999999</v>
      </c>
      <c r="C78" t="n">
        <v>0.0875011</v>
      </c>
      <c r="D78" t="n">
        <v>0.109722</v>
      </c>
      <c r="E78" t="n">
        <v>0.0394171</v>
      </c>
      <c r="F78" t="n">
        <v>0.0397647</v>
      </c>
    </row>
    <row r="79">
      <c r="A79" t="n">
        <v>420956</v>
      </c>
      <c r="B79" t="n">
        <v>0.111688</v>
      </c>
      <c r="C79" t="n">
        <v>0.11242</v>
      </c>
      <c r="D79" t="n">
        <v>0.117058</v>
      </c>
      <c r="E79" t="n">
        <v>0.0492467</v>
      </c>
      <c r="F79" t="n">
        <v>0.0496436</v>
      </c>
    </row>
    <row r="80">
      <c r="A80" t="n">
        <v>441967</v>
      </c>
      <c r="B80" t="n">
        <v>0.142873</v>
      </c>
      <c r="C80" t="n">
        <v>0.144055</v>
      </c>
      <c r="D80" t="n">
        <v>0.12457</v>
      </c>
      <c r="E80" t="n">
        <v>0.0213358</v>
      </c>
      <c r="F80" t="n">
        <v>0.0218695</v>
      </c>
    </row>
    <row r="81">
      <c r="A81" t="n">
        <v>464028</v>
      </c>
      <c r="B81" t="n">
        <v>0.0200126</v>
      </c>
      <c r="C81" t="n">
        <v>0.0201658</v>
      </c>
      <c r="D81" t="n">
        <v>0.132377</v>
      </c>
      <c r="E81" t="n">
        <v>0.0216706</v>
      </c>
      <c r="F81" t="n">
        <v>0.0223079</v>
      </c>
    </row>
    <row r="82">
      <c r="A82" t="n">
        <v>487192</v>
      </c>
      <c r="B82" t="n">
        <v>0.0212294</v>
      </c>
      <c r="C82" t="n">
        <v>0.0215317</v>
      </c>
      <c r="D82" t="n">
        <v>0.140469</v>
      </c>
      <c r="E82" t="n">
        <v>0.0220514</v>
      </c>
      <c r="F82" t="n">
        <v>0.0228478</v>
      </c>
    </row>
    <row r="83">
      <c r="A83" t="n">
        <v>511514</v>
      </c>
      <c r="B83" t="n">
        <v>0.0228332</v>
      </c>
      <c r="C83" t="n">
        <v>0.0232735</v>
      </c>
      <c r="D83" t="n">
        <v>0.146544</v>
      </c>
      <c r="E83" t="n">
        <v>0.0225461</v>
      </c>
      <c r="F83" t="n">
        <v>0.0238484</v>
      </c>
    </row>
    <row r="84">
      <c r="A84" t="n">
        <v>537052</v>
      </c>
      <c r="B84" t="n">
        <v>0.0247093</v>
      </c>
      <c r="C84" t="n">
        <v>0.0251091</v>
      </c>
      <c r="D84" t="n">
        <v>0.154058</v>
      </c>
      <c r="E84" t="n">
        <v>0.0230979</v>
      </c>
      <c r="F84" t="n">
        <v>0.0245366</v>
      </c>
    </row>
    <row r="85">
      <c r="A85" t="n">
        <v>563866</v>
      </c>
      <c r="B85" t="n">
        <v>0.0271823</v>
      </c>
      <c r="C85" t="n">
        <v>0.0277608</v>
      </c>
      <c r="D85" t="n">
        <v>0.160897</v>
      </c>
      <c r="E85" t="n">
        <v>0.0236881</v>
      </c>
      <c r="F85" t="n">
        <v>0.0257486</v>
      </c>
    </row>
    <row r="86">
      <c r="A86" t="n">
        <v>592020</v>
      </c>
      <c r="B86" t="n">
        <v>0.0302111</v>
      </c>
      <c r="C86" t="n">
        <v>0.0308522</v>
      </c>
      <c r="D86" t="n">
        <v>0.167894</v>
      </c>
      <c r="E86" t="n">
        <v>0.0245033</v>
      </c>
      <c r="F86" t="n">
        <v>0.0270742</v>
      </c>
    </row>
    <row r="87">
      <c r="A87" t="n">
        <v>621581</v>
      </c>
      <c r="B87" t="n">
        <v>0.0341044</v>
      </c>
      <c r="C87" t="n">
        <v>0.0344836</v>
      </c>
      <c r="D87" t="n">
        <v>0.176989</v>
      </c>
      <c r="E87" t="n">
        <v>0.0255102</v>
      </c>
      <c r="F87" t="n">
        <v>0.0285234</v>
      </c>
    </row>
    <row r="88">
      <c r="A88" t="n">
        <v>652620</v>
      </c>
      <c r="B88" t="n">
        <v>0.0390541</v>
      </c>
      <c r="C88" t="n">
        <v>0.0394726</v>
      </c>
      <c r="D88" t="n">
        <v>0.182068</v>
      </c>
      <c r="E88" t="n">
        <v>0.0268223</v>
      </c>
      <c r="F88" t="n">
        <v>0.0301635</v>
      </c>
    </row>
    <row r="89">
      <c r="A89" t="n">
        <v>685210</v>
      </c>
      <c r="B89" t="n">
        <v>0.0458217</v>
      </c>
      <c r="C89" t="n">
        <v>0.0459838</v>
      </c>
      <c r="D89" t="n">
        <v>0.19129</v>
      </c>
      <c r="E89" t="n">
        <v>0.028422</v>
      </c>
      <c r="F89" t="n">
        <v>0.0322309</v>
      </c>
    </row>
    <row r="90">
      <c r="A90" t="n">
        <v>719429</v>
      </c>
      <c r="B90" t="n">
        <v>0.0546437</v>
      </c>
      <c r="C90" t="n">
        <v>0.0548152</v>
      </c>
      <c r="D90" t="n">
        <v>0.197393</v>
      </c>
      <c r="E90" t="n">
        <v>0.0308788</v>
      </c>
      <c r="F90" t="n">
        <v>0.0346857</v>
      </c>
    </row>
    <row r="91">
      <c r="A91" t="n">
        <v>755358</v>
      </c>
      <c r="B91" t="n">
        <v>0.0663729</v>
      </c>
      <c r="C91" t="n">
        <v>0.06691859999999999</v>
      </c>
      <c r="D91" t="n">
        <v>0.206785</v>
      </c>
      <c r="E91" t="n">
        <v>0.0342203</v>
      </c>
      <c r="F91" t="n">
        <v>0.0382243</v>
      </c>
    </row>
    <row r="92">
      <c r="A92" t="n">
        <v>793083</v>
      </c>
      <c r="B92" t="n">
        <v>0.0839776</v>
      </c>
      <c r="C92" t="n">
        <v>0.08464679999999999</v>
      </c>
      <c r="D92" t="n">
        <v>0.15573</v>
      </c>
      <c r="E92" t="n">
        <v>0.0392692</v>
      </c>
      <c r="F92" t="n">
        <v>0.0436516</v>
      </c>
    </row>
    <row r="93">
      <c r="A93" t="n">
        <v>832694</v>
      </c>
      <c r="B93" t="n">
        <v>0.107441</v>
      </c>
      <c r="C93" t="n">
        <v>0.108683</v>
      </c>
      <c r="D93" t="n">
        <v>0.161844</v>
      </c>
      <c r="E93" t="n">
        <v>0.0482235</v>
      </c>
      <c r="F93" t="n">
        <v>0.0537154</v>
      </c>
    </row>
    <row r="94">
      <c r="A94" t="n">
        <v>874285</v>
      </c>
      <c r="B94" t="n">
        <v>0.138461</v>
      </c>
      <c r="C94" t="n">
        <v>0.139619</v>
      </c>
      <c r="D94" t="n">
        <v>0.169378</v>
      </c>
      <c r="E94" t="n">
        <v>0.0230203</v>
      </c>
      <c r="F94" t="n">
        <v>0.0282742</v>
      </c>
    </row>
    <row r="95">
      <c r="A95" t="n">
        <v>917955</v>
      </c>
      <c r="B95" t="n">
        <v>0.0205825</v>
      </c>
      <c r="C95" t="n">
        <v>0.0247138</v>
      </c>
      <c r="D95" t="n">
        <v>0.175867</v>
      </c>
      <c r="E95" t="n">
        <v>0.0234831</v>
      </c>
      <c r="F95" t="n">
        <v>0.0295299</v>
      </c>
    </row>
    <row r="96">
      <c r="A96" t="n">
        <v>963808</v>
      </c>
      <c r="B96" t="n">
        <v>0.0218576</v>
      </c>
      <c r="C96" t="n">
        <v>0.0268492</v>
      </c>
      <c r="D96" t="n">
        <v>0.180789</v>
      </c>
      <c r="E96" t="n">
        <v>0.0240089</v>
      </c>
      <c r="F96" t="n">
        <v>0.0315178</v>
      </c>
    </row>
    <row r="97">
      <c r="A97" t="n">
        <v>1011953</v>
      </c>
      <c r="B97" t="n">
        <v>0.0230471</v>
      </c>
      <c r="C97" t="n">
        <v>0.0293744</v>
      </c>
      <c r="D97" t="n">
        <v>0.189917</v>
      </c>
      <c r="E97" t="n">
        <v>0.0246109</v>
      </c>
      <c r="F97" t="n">
        <v>0.0346255</v>
      </c>
    </row>
    <row r="98">
      <c r="A98" t="n">
        <v>1062505</v>
      </c>
      <c r="B98" t="n">
        <v>0.0247859</v>
      </c>
      <c r="C98" t="n">
        <v>0.0331088</v>
      </c>
      <c r="D98" t="n">
        <v>0.196807</v>
      </c>
      <c r="E98" t="n">
        <v>0.0254343</v>
      </c>
      <c r="F98" t="n">
        <v>0.0383177</v>
      </c>
    </row>
    <row r="99">
      <c r="A99" t="n">
        <v>1115584</v>
      </c>
      <c r="B99" t="n">
        <v>0.0272871</v>
      </c>
      <c r="C99" t="n">
        <v>0.0383457</v>
      </c>
      <c r="D99" t="n">
        <v>0.204373</v>
      </c>
      <c r="E99" t="n">
        <v>0.0269369</v>
      </c>
      <c r="F99" t="n">
        <v>0.0427012</v>
      </c>
    </row>
    <row r="100">
      <c r="A100" t="n">
        <v>1171316</v>
      </c>
      <c r="B100" t="n">
        <v>0.0302686</v>
      </c>
      <c r="C100" t="n">
        <v>0.0438416</v>
      </c>
      <c r="D100" t="n">
        <v>0.21188</v>
      </c>
      <c r="E100" t="n">
        <v>0.0290526</v>
      </c>
      <c r="F100" t="n">
        <v>0.046867</v>
      </c>
    </row>
    <row r="101">
      <c r="A101" t="n">
        <v>1229834</v>
      </c>
      <c r="B101" t="n">
        <v>0.0341802</v>
      </c>
      <c r="C101" t="n">
        <v>0.0497732</v>
      </c>
      <c r="D101" t="n">
        <v>0.219214</v>
      </c>
      <c r="E101" t="n">
        <v>0.0319452</v>
      </c>
      <c r="F101" t="n">
        <v>0.0506203</v>
      </c>
    </row>
    <row r="102">
      <c r="A102" t="n">
        <v>1291277</v>
      </c>
      <c r="B102" t="n">
        <v>0.0395455</v>
      </c>
      <c r="C102" t="n">
        <v>0.0554294</v>
      </c>
      <c r="D102" t="n">
        <v>0.226751</v>
      </c>
      <c r="E102" t="n">
        <v>0.0350493</v>
      </c>
      <c r="F102" t="n">
        <v>0.0539531</v>
      </c>
    </row>
    <row r="103">
      <c r="A103" t="n">
        <v>1355792</v>
      </c>
      <c r="B103" t="n">
        <v>0.0463684</v>
      </c>
      <c r="C103" t="n">
        <v>0.0618544</v>
      </c>
      <c r="D103" t="n">
        <v>0.234607</v>
      </c>
      <c r="E103" t="n">
        <v>0.0380855</v>
      </c>
      <c r="F103" t="n">
        <v>0.0571826</v>
      </c>
    </row>
    <row r="104">
      <c r="A104" t="n">
        <v>1423532</v>
      </c>
      <c r="B104" t="n">
        <v>0.054121</v>
      </c>
      <c r="C104" t="n">
        <v>0.068882</v>
      </c>
      <c r="D104" t="n">
        <v>0.243295</v>
      </c>
      <c r="E104" t="n">
        <v>0.041389</v>
      </c>
      <c r="F104" t="n">
        <v>0.060697</v>
      </c>
    </row>
    <row r="105">
      <c r="A105" t="n">
        <v>1494659</v>
      </c>
      <c r="B105" t="n">
        <v>0.0652416</v>
      </c>
      <c r="C105" t="n">
        <v>0.0779687</v>
      </c>
      <c r="D105" t="n">
        <v>0.251973</v>
      </c>
      <c r="E105" t="n">
        <v>0.0447431</v>
      </c>
      <c r="F105" t="n">
        <v>0.0645744</v>
      </c>
    </row>
    <row r="106">
      <c r="A106" t="n">
        <v>1569342</v>
      </c>
      <c r="B106" t="n">
        <v>0.0809105</v>
      </c>
      <c r="C106" t="n">
        <v>0.0909073</v>
      </c>
      <c r="D106" t="n">
        <v>0.26128</v>
      </c>
      <c r="E106" t="n">
        <v>0.0491216</v>
      </c>
      <c r="F106" t="n">
        <v>0.06955699999999999</v>
      </c>
    </row>
    <row r="107">
      <c r="A107" t="n">
        <v>1647759</v>
      </c>
      <c r="B107" t="n">
        <v>0.102972</v>
      </c>
      <c r="C107" t="n">
        <v>0.109775</v>
      </c>
      <c r="D107" t="n">
        <v>0.19197</v>
      </c>
      <c r="E107" t="n">
        <v>0.0555336</v>
      </c>
      <c r="F107" t="n">
        <v>0.07680240000000001</v>
      </c>
    </row>
    <row r="108">
      <c r="A108" t="n">
        <v>1730096</v>
      </c>
      <c r="B108" t="n">
        <v>0.132792</v>
      </c>
      <c r="C108" t="n">
        <v>0.137119</v>
      </c>
      <c r="D108" t="n">
        <v>0.197496</v>
      </c>
      <c r="E108" t="n">
        <v>0.0350719</v>
      </c>
      <c r="F108" t="n">
        <v>0.0513809</v>
      </c>
    </row>
    <row r="109">
      <c r="A109" t="n">
        <v>1816549</v>
      </c>
      <c r="B109" t="n">
        <v>0.168573</v>
      </c>
      <c r="C109" t="n">
        <v>0.17318</v>
      </c>
      <c r="D109" t="n">
        <v>0.203816</v>
      </c>
      <c r="E109" t="n">
        <v>0.0359393</v>
      </c>
      <c r="F109" t="n">
        <v>0.0528601</v>
      </c>
    </row>
    <row r="110">
      <c r="A110" t="n">
        <v>1907324</v>
      </c>
      <c r="B110" t="n">
        <v>0.0307075</v>
      </c>
      <c r="C110" t="n">
        <v>0.0468779</v>
      </c>
      <c r="D110" t="n">
        <v>0.210706</v>
      </c>
      <c r="E110" t="n">
        <v>0.0370123</v>
      </c>
      <c r="F110" t="n">
        <v>0.0542237</v>
      </c>
    </row>
    <row r="111">
      <c r="A111" t="n">
        <v>2002637</v>
      </c>
      <c r="B111" t="n">
        <v>0.0325097</v>
      </c>
      <c r="C111" t="n">
        <v>0.0485798</v>
      </c>
      <c r="D111" t="n">
        <v>0.217595</v>
      </c>
      <c r="E111" t="n">
        <v>0.0378896</v>
      </c>
      <c r="F111" t="n">
        <v>0.0555547</v>
      </c>
    </row>
    <row r="112">
      <c r="A112" t="n">
        <v>2102715</v>
      </c>
      <c r="B112" t="n">
        <v>0.0340124</v>
      </c>
      <c r="C112" t="n">
        <v>0.0509245</v>
      </c>
      <c r="D112" t="n">
        <v>0.226396</v>
      </c>
      <c r="E112" t="n">
        <v>0.0386727</v>
      </c>
      <c r="F112" t="n">
        <v>0.0570184</v>
      </c>
    </row>
    <row r="113">
      <c r="A113" t="n">
        <v>2207796</v>
      </c>
      <c r="B113" t="n">
        <v>0.0361836</v>
      </c>
      <c r="C113" t="n">
        <v>0.0529341</v>
      </c>
      <c r="D113" t="n">
        <v>0.233424</v>
      </c>
      <c r="E113" t="n">
        <v>0.0395945</v>
      </c>
      <c r="F113" t="n">
        <v>0.0585175</v>
      </c>
    </row>
    <row r="114">
      <c r="A114" t="n">
        <v>2318131</v>
      </c>
      <c r="B114" t="n">
        <v>0.0383045</v>
      </c>
      <c r="C114" t="n">
        <v>0.0558537</v>
      </c>
      <c r="D114" t="n">
        <v>0.240304</v>
      </c>
      <c r="E114" t="n">
        <v>0.0405386</v>
      </c>
      <c r="F114" t="n">
        <v>0.0601934</v>
      </c>
    </row>
    <row r="115">
      <c r="A115" t="n">
        <v>2433982</v>
      </c>
      <c r="B115" t="n">
        <v>0.0406614</v>
      </c>
      <c r="C115" t="n">
        <v>0.0591414</v>
      </c>
      <c r="D115" t="n">
        <v>0.248423</v>
      </c>
      <c r="E115" t="n">
        <v>0.0416527</v>
      </c>
      <c r="F115" t="n">
        <v>0.0619408</v>
      </c>
    </row>
    <row r="116">
      <c r="A116" t="n">
        <v>2555625</v>
      </c>
      <c r="B116" t="n">
        <v>0.0442023</v>
      </c>
      <c r="C116" t="n">
        <v>0.06321649999999999</v>
      </c>
      <c r="D116" t="n">
        <v>0.256587</v>
      </c>
      <c r="E116" t="n">
        <v>0.04299</v>
      </c>
      <c r="F116" t="n">
        <v>0.06403780000000001</v>
      </c>
    </row>
    <row r="117">
      <c r="A117" t="n">
        <v>2683350</v>
      </c>
      <c r="B117" t="n">
        <v>0.0488787</v>
      </c>
      <c r="C117" t="n">
        <v>0.06812790000000001</v>
      </c>
      <c r="D117" t="n">
        <v>0.264327</v>
      </c>
      <c r="E117" t="n">
        <v>0.04448</v>
      </c>
      <c r="F117" t="n">
        <v>0.066345</v>
      </c>
    </row>
    <row r="118">
      <c r="A118" t="n">
        <v>2817461</v>
      </c>
      <c r="B118" t="n">
        <v>0.0554459</v>
      </c>
      <c r="C118" t="n">
        <v>0.07435170000000001</v>
      </c>
      <c r="D118" t="n">
        <v>0.272594</v>
      </c>
      <c r="E118" t="n">
        <v>0.0463871</v>
      </c>
      <c r="F118" t="n">
        <v>0.0691997</v>
      </c>
    </row>
    <row r="119">
      <c r="A119" t="n">
        <v>2958277</v>
      </c>
      <c r="B119" t="n">
        <v>0.0648854</v>
      </c>
      <c r="C119" t="n">
        <v>0.0826335</v>
      </c>
      <c r="D119" t="n">
        <v>0.281866</v>
      </c>
      <c r="E119" t="n">
        <v>0.0489762</v>
      </c>
      <c r="F119" t="n">
        <v>0.0726039</v>
      </c>
    </row>
    <row r="120">
      <c r="A120" t="n">
        <v>3106133</v>
      </c>
      <c r="B120" t="n">
        <v>0.0793301</v>
      </c>
      <c r="C120" t="n">
        <v>0.0942745</v>
      </c>
      <c r="D120" t="n">
        <v>0.290965</v>
      </c>
      <c r="E120" t="n">
        <v>0.0527358</v>
      </c>
      <c r="F120" t="n">
        <v>0.0776497</v>
      </c>
    </row>
    <row r="121">
      <c r="A121" t="n">
        <v>3261381</v>
      </c>
      <c r="B121" t="n">
        <v>0.100134</v>
      </c>
      <c r="C121" t="n">
        <v>0.111092</v>
      </c>
      <c r="D121" t="n">
        <v>0.206562</v>
      </c>
      <c r="E121" t="n">
        <v>0.0584021</v>
      </c>
      <c r="F121" t="n">
        <v>0.0847627</v>
      </c>
    </row>
    <row r="122">
      <c r="A122" t="n">
        <v>3424391</v>
      </c>
      <c r="B122" t="n">
        <v>0.128043</v>
      </c>
      <c r="C122" t="n">
        <v>0.135782</v>
      </c>
      <c r="D122" t="n">
        <v>0.212911</v>
      </c>
      <c r="E122" t="n">
        <v>0.0678696</v>
      </c>
      <c r="F122" t="n">
        <v>0.09602040000000001</v>
      </c>
    </row>
    <row r="123">
      <c r="A123" t="n">
        <v>3595551</v>
      </c>
      <c r="B123" t="n">
        <v>0.16401</v>
      </c>
      <c r="C123" t="n">
        <v>0.170377</v>
      </c>
      <c r="D123" t="n">
        <v>0.218794</v>
      </c>
      <c r="E123" t="n">
        <v>0.0411477</v>
      </c>
      <c r="F123" t="n">
        <v>0.0605306</v>
      </c>
    </row>
    <row r="124">
      <c r="A124" t="n">
        <v>3775269</v>
      </c>
      <c r="B124" t="n">
        <v>0.0342784</v>
      </c>
      <c r="C124" t="n">
        <v>0.051582</v>
      </c>
      <c r="D124" t="n">
        <v>0.225964</v>
      </c>
      <c r="E124" t="n">
        <v>0.0418745</v>
      </c>
      <c r="F124" t="n">
        <v>0.0620118</v>
      </c>
    </row>
    <row r="125">
      <c r="A125" t="n">
        <v>3963972</v>
      </c>
      <c r="B125" t="n">
        <v>0.0356103</v>
      </c>
      <c r="C125" t="n">
        <v>0.0530815</v>
      </c>
      <c r="D125" t="n">
        <v>0.23284</v>
      </c>
      <c r="E125" t="n">
        <v>0.0426532</v>
      </c>
      <c r="F125" t="n">
        <v>0.0634165</v>
      </c>
    </row>
    <row r="126">
      <c r="A126" t="n">
        <v>4162110</v>
      </c>
      <c r="B126" t="n">
        <v>0.0371093</v>
      </c>
      <c r="C126" t="n">
        <v>0.0558264</v>
      </c>
      <c r="D126" t="n">
        <v>0.240613</v>
      </c>
      <c r="E126" t="n">
        <v>0.0435525</v>
      </c>
      <c r="F126" t="n">
        <v>0.06519460000000001</v>
      </c>
    </row>
    <row r="127">
      <c r="A127" t="n">
        <v>4370154</v>
      </c>
      <c r="B127" t="n">
        <v>0.0387055</v>
      </c>
      <c r="C127" t="n">
        <v>0.0587348</v>
      </c>
      <c r="D127" t="n">
        <v>0.247619</v>
      </c>
      <c r="E127" t="n">
        <v>0.0444362</v>
      </c>
      <c r="F127" t="n">
        <v>0.0667374</v>
      </c>
    </row>
    <row r="128">
      <c r="A128" t="n">
        <v>4588600</v>
      </c>
      <c r="B128" t="n">
        <v>0.0408564</v>
      </c>
      <c r="C128" t="n">
        <v>0.0616434</v>
      </c>
      <c r="D128" t="n">
        <v>0.265732</v>
      </c>
      <c r="E128" t="n">
        <v>0.0454146</v>
      </c>
      <c r="F128" t="n">
        <v>0.06858</v>
      </c>
    </row>
    <row r="129">
      <c r="A129" t="n">
        <v>4817968</v>
      </c>
      <c r="B129" t="n">
        <v>0.0436402</v>
      </c>
      <c r="C129" t="n">
        <v>0.06543</v>
      </c>
      <c r="D129" t="n">
        <v>0.263362</v>
      </c>
      <c r="E129" t="n">
        <v>0.0464786</v>
      </c>
      <c r="F129" t="n">
        <v>0.07044159999999999</v>
      </c>
    </row>
    <row r="130">
      <c r="A130" t="n">
        <v>5058804</v>
      </c>
      <c r="B130" t="n">
        <v>0.0464373</v>
      </c>
      <c r="C130" t="n">
        <v>0.0692987</v>
      </c>
      <c r="D130" t="n">
        <v>0.270922</v>
      </c>
      <c r="E130" t="n">
        <v>0.0476999</v>
      </c>
      <c r="F130" t="n">
        <v>0.0724601</v>
      </c>
    </row>
    <row r="131">
      <c r="A131" t="n">
        <v>5311681</v>
      </c>
      <c r="B131" t="n">
        <v>0.0512395</v>
      </c>
      <c r="C131" t="n">
        <v>0.074507</v>
      </c>
      <c r="D131" t="n">
        <v>0.278413</v>
      </c>
      <c r="E131" t="n">
        <v>0.0493471</v>
      </c>
      <c r="F131" t="n">
        <v>0.0749601</v>
      </c>
    </row>
    <row r="132">
      <c r="A132" t="n">
        <v>5577201</v>
      </c>
      <c r="B132" t="n">
        <v>0.058468</v>
      </c>
      <c r="C132" t="n">
        <v>0.0810061</v>
      </c>
      <c r="D132" t="n">
        <v>0.286746</v>
      </c>
      <c r="E132" t="n">
        <v>0.0513469</v>
      </c>
      <c r="F132" t="n">
        <v>0.0781153</v>
      </c>
    </row>
    <row r="133">
      <c r="A133" t="n">
        <v>5855997</v>
      </c>
      <c r="B133" t="n">
        <v>0.06801069999999999</v>
      </c>
      <c r="C133" t="n">
        <v>0.0896764</v>
      </c>
      <c r="D133" t="n">
        <v>0.295562</v>
      </c>
      <c r="E133" t="n">
        <v>0.0538456</v>
      </c>
      <c r="F133" t="n">
        <v>0.08166039999999999</v>
      </c>
    </row>
    <row r="134">
      <c r="A134" t="n">
        <v>6148732</v>
      </c>
      <c r="B134" t="n">
        <v>0.081693</v>
      </c>
      <c r="C134" t="n">
        <v>0.101096</v>
      </c>
      <c r="D134" t="n">
        <v>0.304485</v>
      </c>
      <c r="E134" t="n">
        <v>0.0575109</v>
      </c>
      <c r="F134" t="n">
        <v>0.0866209</v>
      </c>
    </row>
    <row r="135">
      <c r="A135" t="n">
        <v>6456103</v>
      </c>
      <c r="B135" t="n">
        <v>0.101469</v>
      </c>
      <c r="C135" t="n">
        <v>0.117288</v>
      </c>
      <c r="D135" t="n">
        <v>0.21357</v>
      </c>
      <c r="E135" t="n">
        <v>0.0631651</v>
      </c>
      <c r="F135" t="n">
        <v>0.0938138</v>
      </c>
    </row>
    <row r="136">
      <c r="A136" t="n">
        <v>6778842</v>
      </c>
      <c r="B136" t="n">
        <v>0.12937</v>
      </c>
      <c r="C136" t="n">
        <v>0.141419</v>
      </c>
      <c r="D136" t="n">
        <v>0.219025</v>
      </c>
      <c r="E136" t="n">
        <v>0.07257719999999999</v>
      </c>
      <c r="F136" t="n">
        <v>0.10493</v>
      </c>
    </row>
    <row r="137">
      <c r="A137" t="n">
        <v>7117717</v>
      </c>
      <c r="B137" t="n">
        <v>0.163643</v>
      </c>
      <c r="C137" t="n">
        <v>0.176536</v>
      </c>
      <c r="D137" t="n">
        <v>0.225991</v>
      </c>
      <c r="E137" t="n">
        <v>0.0588989</v>
      </c>
      <c r="F137" t="n">
        <v>0.07917920000000001</v>
      </c>
    </row>
    <row r="138">
      <c r="A138" t="n">
        <v>7473535</v>
      </c>
      <c r="B138" t="n">
        <v>0.0472071</v>
      </c>
      <c r="C138" t="n">
        <v>0.06580519999999999</v>
      </c>
      <c r="D138" t="n">
        <v>0.233247</v>
      </c>
      <c r="E138" t="n">
        <v>0.059517</v>
      </c>
      <c r="F138" t="n">
        <v>0.0800753</v>
      </c>
    </row>
    <row r="139">
      <c r="A139" t="n">
        <v>7847143</v>
      </c>
      <c r="B139" t="n">
        <v>0.0480164</v>
      </c>
      <c r="C139" t="n">
        <v>0.06788039999999999</v>
      </c>
      <c r="D139" t="n">
        <v>0.239229</v>
      </c>
      <c r="E139" t="n">
        <v>0.0609518</v>
      </c>
      <c r="F139" t="n">
        <v>0.0815797</v>
      </c>
    </row>
    <row r="140">
      <c r="A140" t="n">
        <v>8239431</v>
      </c>
      <c r="B140" t="n">
        <v>0.0494634</v>
      </c>
      <c r="C140" t="n">
        <v>0.0687728</v>
      </c>
      <c r="D140" t="n">
        <v>0.247313</v>
      </c>
      <c r="E140" t="n">
        <v>0.0611632</v>
      </c>
      <c r="F140" t="n">
        <v>0.0831934</v>
      </c>
    </row>
    <row r="141">
      <c r="A141" t="n">
        <v>8651333</v>
      </c>
      <c r="B141" t="n">
        <v>0.0507757</v>
      </c>
      <c r="C141" t="n">
        <v>0.07127219999999999</v>
      </c>
      <c r="D141" t="n">
        <v>0.255046</v>
      </c>
      <c r="E141" t="n">
        <v>0.0664114</v>
      </c>
      <c r="F141" t="n">
        <v>0.08485810000000001</v>
      </c>
    </row>
    <row r="142">
      <c r="A142" t="n">
        <v>9083830</v>
      </c>
      <c r="B142" t="n">
        <v>0.053299</v>
      </c>
      <c r="C142" t="n">
        <v>0.0738277</v>
      </c>
      <c r="D142" t="n">
        <v>0.262535</v>
      </c>
      <c r="E142" t="n">
        <v>0.062597</v>
      </c>
      <c r="F142" t="n">
        <v>0.0862115</v>
      </c>
    </row>
    <row r="143">
      <c r="A143" t="n">
        <v>9537951</v>
      </c>
      <c r="B143" t="n">
        <v>0.0554833</v>
      </c>
      <c r="C143" t="n">
        <v>0.0769319</v>
      </c>
      <c r="D143" t="n">
        <v>0.271061</v>
      </c>
      <c r="E143" t="n">
        <v>0.0635913</v>
      </c>
      <c r="F143" t="n">
        <v>0.0878776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